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TrajectoryTracking\Python\02 On Computer\06 Triple Robot Ellipse New Trajectory\recordings\"/>
    </mc:Choice>
  </mc:AlternateContent>
  <bookViews>
    <workbookView xWindow="-105" yWindow="-105" windowWidth="26295" windowHeight="14175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<sst xmlns="http://schemas.openxmlformats.org/spreadsheetml/2006/main" count="15" uniqueCount="15">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</sst>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194.4</c:v>
                </c:pt>
                <c:pt idx="1">
                  <c:v>194.4</c:v>
                </c:pt>
                <c:pt idx="2">
                  <c:v>194.4</c:v>
                </c:pt>
                <c:pt idx="3">
                  <c:v>194.4</c:v>
                </c:pt>
                <c:pt idx="4">
                  <c:v>194.4</c:v>
                </c:pt>
                <c:pt idx="5">
                  <c:v>194.4</c:v>
                </c:pt>
                <c:pt idx="6">
                  <c:v>194.16</c:v>
                </c:pt>
                <c:pt idx="7">
                  <c:v>194.4</c:v>
                </c:pt>
                <c:pt idx="8">
                  <c:v>193.91</c:v>
                </c:pt>
                <c:pt idx="9">
                  <c:v>193.91</c:v>
                </c:pt>
                <c:pt idx="10">
                  <c:v>193.67</c:v>
                </c:pt>
                <c:pt idx="11">
                  <c:v>193.67</c:v>
                </c:pt>
                <c:pt idx="12">
                  <c:v>193.67</c:v>
                </c:pt>
                <c:pt idx="13">
                  <c:v>193.67</c:v>
                </c:pt>
                <c:pt idx="14">
                  <c:v>193.18</c:v>
                </c:pt>
                <c:pt idx="15">
                  <c:v>193.18</c:v>
                </c:pt>
                <c:pt idx="16">
                  <c:v>192.93</c:v>
                </c:pt>
                <c:pt idx="17">
                  <c:v>192.93</c:v>
                </c:pt>
                <c:pt idx="18">
                  <c:v>192.69</c:v>
                </c:pt>
                <c:pt idx="19">
                  <c:v>192.45</c:v>
                </c:pt>
                <c:pt idx="20">
                  <c:v>192.45</c:v>
                </c:pt>
                <c:pt idx="21">
                  <c:v>192.69</c:v>
                </c:pt>
                <c:pt idx="22">
                  <c:v>192.45</c:v>
                </c:pt>
                <c:pt idx="23">
                  <c:v>191.96</c:v>
                </c:pt>
                <c:pt idx="24">
                  <c:v>191.96</c:v>
                </c:pt>
                <c:pt idx="25">
                  <c:v>191.22</c:v>
                </c:pt>
                <c:pt idx="26">
                  <c:v>191.22</c:v>
                </c:pt>
                <c:pt idx="27">
                  <c:v>190.73</c:v>
                </c:pt>
                <c:pt idx="28">
                  <c:v>190.73</c:v>
                </c:pt>
                <c:pt idx="29">
                  <c:v>190.49</c:v>
                </c:pt>
                <c:pt idx="30">
                  <c:v>190.25</c:v>
                </c:pt>
                <c:pt idx="31">
                  <c:v>190.25</c:v>
                </c:pt>
                <c:pt idx="32">
                  <c:v>190.25</c:v>
                </c:pt>
                <c:pt idx="33">
                  <c:v>190.25</c:v>
                </c:pt>
                <c:pt idx="34">
                  <c:v>189.51</c:v>
                </c:pt>
                <c:pt idx="35">
                  <c:v>189.51</c:v>
                </c:pt>
                <c:pt idx="36">
                  <c:v>189.27</c:v>
                </c:pt>
                <c:pt idx="37">
                  <c:v>189.27</c:v>
                </c:pt>
                <c:pt idx="38">
                  <c:v>189.02</c:v>
                </c:pt>
                <c:pt idx="39">
                  <c:v>188.29</c:v>
                </c:pt>
                <c:pt idx="40">
                  <c:v>188.29</c:v>
                </c:pt>
                <c:pt idx="41">
                  <c:v>188.04</c:v>
                </c:pt>
                <c:pt idx="42">
                  <c:v>187.8</c:v>
                </c:pt>
                <c:pt idx="43">
                  <c:v>187.8</c:v>
                </c:pt>
                <c:pt idx="44">
                  <c:v>187.8</c:v>
                </c:pt>
                <c:pt idx="45">
                  <c:v>187.31</c:v>
                </c:pt>
                <c:pt idx="46">
                  <c:v>187.07</c:v>
                </c:pt>
                <c:pt idx="47">
                  <c:v>187.07</c:v>
                </c:pt>
                <c:pt idx="48">
                  <c:v>186.33</c:v>
                </c:pt>
                <c:pt idx="49">
                  <c:v>186.33</c:v>
                </c:pt>
                <c:pt idx="50">
                  <c:v>186.58</c:v>
                </c:pt>
                <c:pt idx="51">
                  <c:v>186.58</c:v>
                </c:pt>
                <c:pt idx="52">
                  <c:v>185.36</c:v>
                </c:pt>
                <c:pt idx="53">
                  <c:v>185.11</c:v>
                </c:pt>
                <c:pt idx="54">
                  <c:v>184.87</c:v>
                </c:pt>
                <c:pt idx="55">
                  <c:v>184.62</c:v>
                </c:pt>
                <c:pt idx="56">
                  <c:v>184.62</c:v>
                </c:pt>
                <c:pt idx="57">
                  <c:v>184.38</c:v>
                </c:pt>
                <c:pt idx="58">
                  <c:v>183.64</c:v>
                </c:pt>
                <c:pt idx="59">
                  <c:v>183.15</c:v>
                </c:pt>
                <c:pt idx="60">
                  <c:v>183.15</c:v>
                </c:pt>
                <c:pt idx="61">
                  <c:v>182.91</c:v>
                </c:pt>
                <c:pt idx="62">
                  <c:v>182.42</c:v>
                </c:pt>
                <c:pt idx="63">
                  <c:v>182.42</c:v>
                </c:pt>
                <c:pt idx="64">
                  <c:v>182.18</c:v>
                </c:pt>
                <c:pt idx="65">
                  <c:v>181.93</c:v>
                </c:pt>
                <c:pt idx="66">
                  <c:v>181.2</c:v>
                </c:pt>
                <c:pt idx="67">
                  <c:v>181.2</c:v>
                </c:pt>
                <c:pt idx="68">
                  <c:v>180.71</c:v>
                </c:pt>
                <c:pt idx="69">
                  <c:v>180.47</c:v>
                </c:pt>
                <c:pt idx="70">
                  <c:v>180.47</c:v>
                </c:pt>
                <c:pt idx="71">
                  <c:v>179.24</c:v>
                </c:pt>
                <c:pt idx="72">
                  <c:v>178.75</c:v>
                </c:pt>
                <c:pt idx="73">
                  <c:v>178.26</c:v>
                </c:pt>
                <c:pt idx="74">
                  <c:v>178.26</c:v>
                </c:pt>
                <c:pt idx="75">
                  <c:v>177.29</c:v>
                </c:pt>
                <c:pt idx="76">
                  <c:v>177.29</c:v>
                </c:pt>
                <c:pt idx="77">
                  <c:v>176.8</c:v>
                </c:pt>
                <c:pt idx="78">
                  <c:v>176.8</c:v>
                </c:pt>
                <c:pt idx="79">
                  <c:v>176.31</c:v>
                </c:pt>
                <c:pt idx="80">
                  <c:v>176.31</c:v>
                </c:pt>
                <c:pt idx="81">
                  <c:v>176.06</c:v>
                </c:pt>
                <c:pt idx="82">
                  <c:v>174.84</c:v>
                </c:pt>
                <c:pt idx="83">
                  <c:v>173.86</c:v>
                </c:pt>
                <c:pt idx="84">
                  <c:v>173.86</c:v>
                </c:pt>
                <c:pt idx="85">
                  <c:v>173.62</c:v>
                </c:pt>
                <c:pt idx="86">
                  <c:v>173.37</c:v>
                </c:pt>
                <c:pt idx="87">
                  <c:v>172.4</c:v>
                </c:pt>
                <c:pt idx="88">
                  <c:v>171.66</c:v>
                </c:pt>
                <c:pt idx="89">
                  <c:v>171.66</c:v>
                </c:pt>
                <c:pt idx="90">
                  <c:v>171.42</c:v>
                </c:pt>
                <c:pt idx="91">
                  <c:v>171.17</c:v>
                </c:pt>
                <c:pt idx="92">
                  <c:v>169.95</c:v>
                </c:pt>
                <c:pt idx="93">
                  <c:v>169.95</c:v>
                </c:pt>
                <c:pt idx="94">
                  <c:v>168.73</c:v>
                </c:pt>
                <c:pt idx="95">
                  <c:v>168.48</c:v>
                </c:pt>
                <c:pt idx="96">
                  <c:v>168.48</c:v>
                </c:pt>
                <c:pt idx="97">
                  <c:v>168.24</c:v>
                </c:pt>
                <c:pt idx="98">
                  <c:v>168</c:v>
                </c:pt>
                <c:pt idx="99">
                  <c:v>168</c:v>
                </c:pt>
                <c:pt idx="100">
                  <c:v>167.26</c:v>
                </c:pt>
                <c:pt idx="101">
                  <c:v>167.02</c:v>
                </c:pt>
                <c:pt idx="102">
                  <c:v>165.8</c:v>
                </c:pt>
                <c:pt idx="103">
                  <c:v>165.55</c:v>
                </c:pt>
                <c:pt idx="104">
                  <c:v>165.55</c:v>
                </c:pt>
                <c:pt idx="105">
                  <c:v>164.57</c:v>
                </c:pt>
                <c:pt idx="106">
                  <c:v>164.08</c:v>
                </c:pt>
                <c:pt idx="107">
                  <c:v>163.11000000000001</c:v>
                </c:pt>
                <c:pt idx="108">
                  <c:v>162.62</c:v>
                </c:pt>
                <c:pt idx="109">
                  <c:v>162.13</c:v>
                </c:pt>
                <c:pt idx="110">
                  <c:v>162.13</c:v>
                </c:pt>
                <c:pt idx="111">
                  <c:v>161.88</c:v>
                </c:pt>
                <c:pt idx="112">
                  <c:v>161.88</c:v>
                </c:pt>
                <c:pt idx="113">
                  <c:v>160.41999999999999</c:v>
                </c:pt>
                <c:pt idx="114">
                  <c:v>159.68</c:v>
                </c:pt>
                <c:pt idx="115">
                  <c:v>159.19</c:v>
                </c:pt>
                <c:pt idx="116">
                  <c:v>158.22</c:v>
                </c:pt>
                <c:pt idx="117">
                  <c:v>158.22</c:v>
                </c:pt>
                <c:pt idx="118">
                  <c:v>157.97</c:v>
                </c:pt>
                <c:pt idx="119">
                  <c:v>157.97</c:v>
                </c:pt>
                <c:pt idx="120">
                  <c:v>157.97</c:v>
                </c:pt>
                <c:pt idx="121">
                  <c:v>157.97</c:v>
                </c:pt>
                <c:pt idx="122">
                  <c:v>157.97</c:v>
                </c:pt>
                <c:pt idx="123">
                  <c:v>157.47999999999999</c:v>
                </c:pt>
                <c:pt idx="124">
                  <c:v>156.99</c:v>
                </c:pt>
                <c:pt idx="125">
                  <c:v>155.53</c:v>
                </c:pt>
                <c:pt idx="126">
                  <c:v>154.06</c:v>
                </c:pt>
                <c:pt idx="127">
                  <c:v>152.84</c:v>
                </c:pt>
                <c:pt idx="128">
                  <c:v>152.35</c:v>
                </c:pt>
                <c:pt idx="129">
                  <c:v>151.86000000000001</c:v>
                </c:pt>
                <c:pt idx="130">
                  <c:v>151.86000000000001</c:v>
                </c:pt>
                <c:pt idx="131">
                  <c:v>151.12</c:v>
                </c:pt>
                <c:pt idx="132">
                  <c:v>150.38999999999999</c:v>
                </c:pt>
                <c:pt idx="133">
                  <c:v>150.15</c:v>
                </c:pt>
                <c:pt idx="134">
                  <c:v>148.91999999999999</c:v>
                </c:pt>
                <c:pt idx="135">
                  <c:v>148.68</c:v>
                </c:pt>
                <c:pt idx="136">
                  <c:v>148.44</c:v>
                </c:pt>
                <c:pt idx="137">
                  <c:v>148.44</c:v>
                </c:pt>
                <c:pt idx="138">
                  <c:v>147.94999999999999</c:v>
                </c:pt>
                <c:pt idx="139">
                  <c:v>147.21</c:v>
                </c:pt>
                <c:pt idx="140">
                  <c:v>146.72</c:v>
                </c:pt>
                <c:pt idx="141">
                  <c:v>146.22999999999999</c:v>
                </c:pt>
                <c:pt idx="142">
                  <c:v>146.22999999999999</c:v>
                </c:pt>
                <c:pt idx="143">
                  <c:v>145.26</c:v>
                </c:pt>
                <c:pt idx="144">
                  <c:v>145.26</c:v>
                </c:pt>
                <c:pt idx="145">
                  <c:v>144.28</c:v>
                </c:pt>
                <c:pt idx="146">
                  <c:v>144.28</c:v>
                </c:pt>
                <c:pt idx="147">
                  <c:v>144.03</c:v>
                </c:pt>
                <c:pt idx="148">
                  <c:v>144.03</c:v>
                </c:pt>
                <c:pt idx="149">
                  <c:v>143.79</c:v>
                </c:pt>
                <c:pt idx="150">
                  <c:v>143.55000000000001</c:v>
                </c:pt>
                <c:pt idx="151">
                  <c:v>143.30000000000001</c:v>
                </c:pt>
                <c:pt idx="152">
                  <c:v>143.06</c:v>
                </c:pt>
                <c:pt idx="153">
                  <c:v>143.06</c:v>
                </c:pt>
                <c:pt idx="154">
                  <c:v>143.06</c:v>
                </c:pt>
                <c:pt idx="155">
                  <c:v>142.32</c:v>
                </c:pt>
                <c:pt idx="156">
                  <c:v>142.32</c:v>
                </c:pt>
                <c:pt idx="157">
                  <c:v>141.34</c:v>
                </c:pt>
                <c:pt idx="158">
                  <c:v>141.1</c:v>
                </c:pt>
                <c:pt idx="159">
                  <c:v>140.61000000000001</c:v>
                </c:pt>
                <c:pt idx="160">
                  <c:v>140.61000000000001</c:v>
                </c:pt>
                <c:pt idx="161">
                  <c:v>139.88</c:v>
                </c:pt>
                <c:pt idx="162">
                  <c:v>139.88</c:v>
                </c:pt>
                <c:pt idx="163">
                  <c:v>139.63</c:v>
                </c:pt>
                <c:pt idx="164">
                  <c:v>139.38999999999999</c:v>
                </c:pt>
                <c:pt idx="165">
                  <c:v>139.13999999999999</c:v>
                </c:pt>
                <c:pt idx="166">
                  <c:v>139.13999999999999</c:v>
                </c:pt>
                <c:pt idx="167">
                  <c:v>138.66</c:v>
                </c:pt>
                <c:pt idx="168">
                  <c:v>138.16999999999999</c:v>
                </c:pt>
                <c:pt idx="169">
                  <c:v>137.91999999999999</c:v>
                </c:pt>
                <c:pt idx="170">
                  <c:v>137.68</c:v>
                </c:pt>
                <c:pt idx="171">
                  <c:v>136.94</c:v>
                </c:pt>
                <c:pt idx="172">
                  <c:v>136.69999999999999</c:v>
                </c:pt>
                <c:pt idx="173">
                  <c:v>136.21</c:v>
                </c:pt>
                <c:pt idx="174">
                  <c:v>135.97</c:v>
                </c:pt>
                <c:pt idx="175">
                  <c:v>135.97</c:v>
                </c:pt>
                <c:pt idx="176">
                  <c:v>135.97</c:v>
                </c:pt>
                <c:pt idx="177">
                  <c:v>135.97</c:v>
                </c:pt>
                <c:pt idx="178">
                  <c:v>135.97</c:v>
                </c:pt>
                <c:pt idx="179">
                  <c:v>135.47999999999999</c:v>
                </c:pt>
                <c:pt idx="180">
                  <c:v>135.47999999999999</c:v>
                </c:pt>
                <c:pt idx="181">
                  <c:v>135.47999999999999</c:v>
                </c:pt>
                <c:pt idx="182">
                  <c:v>135.47999999999999</c:v>
                </c:pt>
                <c:pt idx="183">
                  <c:v>135.47999999999999</c:v>
                </c:pt>
                <c:pt idx="184">
                  <c:v>135.47999999999999</c:v>
                </c:pt>
                <c:pt idx="185">
                  <c:v>135.47999999999999</c:v>
                </c:pt>
                <c:pt idx="186">
                  <c:v>134.74</c:v>
                </c:pt>
                <c:pt idx="187">
                  <c:v>134.74</c:v>
                </c:pt>
                <c:pt idx="188">
                  <c:v>133.77000000000001</c:v>
                </c:pt>
                <c:pt idx="189">
                  <c:v>133.77000000000001</c:v>
                </c:pt>
                <c:pt idx="190">
                  <c:v>132.79</c:v>
                </c:pt>
                <c:pt idx="191">
                  <c:v>132.79</c:v>
                </c:pt>
                <c:pt idx="192">
                  <c:v>132.54</c:v>
                </c:pt>
                <c:pt idx="193">
                  <c:v>132.30000000000001</c:v>
                </c:pt>
                <c:pt idx="194">
                  <c:v>132.30000000000001</c:v>
                </c:pt>
                <c:pt idx="195">
                  <c:v>131.56</c:v>
                </c:pt>
                <c:pt idx="196">
                  <c:v>131.56</c:v>
                </c:pt>
                <c:pt idx="197">
                  <c:v>131.08000000000001</c:v>
                </c:pt>
                <c:pt idx="198">
                  <c:v>131.08000000000001</c:v>
                </c:pt>
                <c:pt idx="199">
                  <c:v>130.83000000000001</c:v>
                </c:pt>
                <c:pt idx="200">
                  <c:v>130.59</c:v>
                </c:pt>
                <c:pt idx="201">
                  <c:v>130.59</c:v>
                </c:pt>
                <c:pt idx="202">
                  <c:v>130.34</c:v>
                </c:pt>
                <c:pt idx="203">
                  <c:v>129.85</c:v>
                </c:pt>
                <c:pt idx="204">
                  <c:v>129.85</c:v>
                </c:pt>
                <c:pt idx="205">
                  <c:v>130.1</c:v>
                </c:pt>
                <c:pt idx="206">
                  <c:v>129.61000000000001</c:v>
                </c:pt>
                <c:pt idx="207">
                  <c:v>129.36000000000001</c:v>
                </c:pt>
                <c:pt idx="208">
                  <c:v>129.36000000000001</c:v>
                </c:pt>
                <c:pt idx="209">
                  <c:v>129.12</c:v>
                </c:pt>
                <c:pt idx="210">
                  <c:v>128.88</c:v>
                </c:pt>
                <c:pt idx="211">
                  <c:v>128.88</c:v>
                </c:pt>
                <c:pt idx="212">
                  <c:v>128.63</c:v>
                </c:pt>
                <c:pt idx="213">
                  <c:v>128.38999999999999</c:v>
                </c:pt>
                <c:pt idx="214">
                  <c:v>128.38999999999999</c:v>
                </c:pt>
                <c:pt idx="215">
                  <c:v>127.9</c:v>
                </c:pt>
                <c:pt idx="216">
                  <c:v>127.9</c:v>
                </c:pt>
                <c:pt idx="217">
                  <c:v>127.9</c:v>
                </c:pt>
                <c:pt idx="218">
                  <c:v>127.65</c:v>
                </c:pt>
                <c:pt idx="219">
                  <c:v>127.41</c:v>
                </c:pt>
                <c:pt idx="220">
                  <c:v>127.16</c:v>
                </c:pt>
                <c:pt idx="221">
                  <c:v>127.16</c:v>
                </c:pt>
                <c:pt idx="222">
                  <c:v>127.16</c:v>
                </c:pt>
                <c:pt idx="223">
                  <c:v>126.92</c:v>
                </c:pt>
                <c:pt idx="224">
                  <c:v>126.92</c:v>
                </c:pt>
                <c:pt idx="225">
                  <c:v>126.67</c:v>
                </c:pt>
                <c:pt idx="226">
                  <c:v>126.67</c:v>
                </c:pt>
                <c:pt idx="227">
                  <c:v>126.67</c:v>
                </c:pt>
                <c:pt idx="228">
                  <c:v>126.43</c:v>
                </c:pt>
                <c:pt idx="229">
                  <c:v>126.43</c:v>
                </c:pt>
                <c:pt idx="230">
                  <c:v>126.43</c:v>
                </c:pt>
                <c:pt idx="231">
                  <c:v>126.43</c:v>
                </c:pt>
                <c:pt idx="232">
                  <c:v>126.43</c:v>
                </c:pt>
                <c:pt idx="233">
                  <c:v>126.67</c:v>
                </c:pt>
                <c:pt idx="234">
                  <c:v>126.67</c:v>
                </c:pt>
                <c:pt idx="235">
                  <c:v>126.67</c:v>
                </c:pt>
                <c:pt idx="236">
                  <c:v>126.67</c:v>
                </c:pt>
                <c:pt idx="237">
                  <c:v>126.67</c:v>
                </c:pt>
                <c:pt idx="238">
                  <c:v>126.67</c:v>
                </c:pt>
                <c:pt idx="239">
                  <c:v>126.67</c:v>
                </c:pt>
                <c:pt idx="240">
                  <c:v>126.67</c:v>
                </c:pt>
                <c:pt idx="241">
                  <c:v>126.67</c:v>
                </c:pt>
                <c:pt idx="242">
                  <c:v>126.67</c:v>
                </c:pt>
                <c:pt idx="243">
                  <c:v>126.92</c:v>
                </c:pt>
                <c:pt idx="244">
                  <c:v>126.92</c:v>
                </c:pt>
                <c:pt idx="245">
                  <c:v>126.92</c:v>
                </c:pt>
                <c:pt idx="246">
                  <c:v>126.92</c:v>
                </c:pt>
                <c:pt idx="247">
                  <c:v>126.92</c:v>
                </c:pt>
                <c:pt idx="248">
                  <c:v>127.16</c:v>
                </c:pt>
                <c:pt idx="249">
                  <c:v>127.16</c:v>
                </c:pt>
                <c:pt idx="250">
                  <c:v>127.16</c:v>
                </c:pt>
                <c:pt idx="251">
                  <c:v>127.16</c:v>
                </c:pt>
                <c:pt idx="252">
                  <c:v>127.41</c:v>
                </c:pt>
                <c:pt idx="253">
                  <c:v>127.65</c:v>
                </c:pt>
                <c:pt idx="254">
                  <c:v>127.65</c:v>
                </c:pt>
                <c:pt idx="255">
                  <c:v>127.65</c:v>
                </c:pt>
                <c:pt idx="256">
                  <c:v>127.65</c:v>
                </c:pt>
                <c:pt idx="257">
                  <c:v>127.9</c:v>
                </c:pt>
                <c:pt idx="258">
                  <c:v>127.9</c:v>
                </c:pt>
                <c:pt idx="259">
                  <c:v>127.9</c:v>
                </c:pt>
                <c:pt idx="260">
                  <c:v>128.38999999999999</c:v>
                </c:pt>
                <c:pt idx="261">
                  <c:v>128.38999999999999</c:v>
                </c:pt>
                <c:pt idx="262">
                  <c:v>128.63</c:v>
                </c:pt>
                <c:pt idx="263">
                  <c:v>128.63</c:v>
                </c:pt>
                <c:pt idx="264">
                  <c:v>128.88</c:v>
                </c:pt>
                <c:pt idx="265">
                  <c:v>129.12</c:v>
                </c:pt>
                <c:pt idx="266">
                  <c:v>129.36000000000001</c:v>
                </c:pt>
                <c:pt idx="267">
                  <c:v>129.61000000000001</c:v>
                </c:pt>
                <c:pt idx="268">
                  <c:v>129.61000000000001</c:v>
                </c:pt>
                <c:pt idx="269">
                  <c:v>129.85</c:v>
                </c:pt>
                <c:pt idx="270">
                  <c:v>129.85</c:v>
                </c:pt>
                <c:pt idx="271">
                  <c:v>129.85</c:v>
                </c:pt>
                <c:pt idx="272">
                  <c:v>129.85</c:v>
                </c:pt>
                <c:pt idx="273">
                  <c:v>130.1</c:v>
                </c:pt>
                <c:pt idx="274">
                  <c:v>130.1</c:v>
                </c:pt>
                <c:pt idx="275">
                  <c:v>130.59</c:v>
                </c:pt>
                <c:pt idx="276">
                  <c:v>130.83000000000001</c:v>
                </c:pt>
                <c:pt idx="277">
                  <c:v>131.08000000000001</c:v>
                </c:pt>
                <c:pt idx="278">
                  <c:v>131.08000000000001</c:v>
                </c:pt>
                <c:pt idx="279">
                  <c:v>131.56</c:v>
                </c:pt>
                <c:pt idx="280">
                  <c:v>131.56</c:v>
                </c:pt>
                <c:pt idx="281">
                  <c:v>132.30000000000001</c:v>
                </c:pt>
                <c:pt idx="282">
                  <c:v>132.54</c:v>
                </c:pt>
                <c:pt idx="283">
                  <c:v>133.03</c:v>
                </c:pt>
                <c:pt idx="284">
                  <c:v>133.03</c:v>
                </c:pt>
                <c:pt idx="285">
                  <c:v>133.03</c:v>
                </c:pt>
                <c:pt idx="286">
                  <c:v>133.28</c:v>
                </c:pt>
                <c:pt idx="287">
                  <c:v>133.52000000000001</c:v>
                </c:pt>
                <c:pt idx="288">
                  <c:v>134.01</c:v>
                </c:pt>
                <c:pt idx="289">
                  <c:v>134.01</c:v>
                </c:pt>
                <c:pt idx="290">
                  <c:v>134.01</c:v>
                </c:pt>
                <c:pt idx="291">
                  <c:v>134.01</c:v>
                </c:pt>
                <c:pt idx="292">
                  <c:v>134.01</c:v>
                </c:pt>
                <c:pt idx="293">
                  <c:v>134.25</c:v>
                </c:pt>
                <c:pt idx="294">
                  <c:v>134.25</c:v>
                </c:pt>
                <c:pt idx="295">
                  <c:v>134.99</c:v>
                </c:pt>
                <c:pt idx="296">
                  <c:v>134.99</c:v>
                </c:pt>
                <c:pt idx="297">
                  <c:v>135.22999999999999</c:v>
                </c:pt>
                <c:pt idx="298">
                  <c:v>135.72</c:v>
                </c:pt>
                <c:pt idx="299">
                  <c:v>136.21</c:v>
                </c:pt>
                <c:pt idx="300">
                  <c:v>136.69999999999999</c:v>
                </c:pt>
                <c:pt idx="301">
                  <c:v>136.69999999999999</c:v>
                </c:pt>
                <c:pt idx="302">
                  <c:v>136.69999999999999</c:v>
                </c:pt>
                <c:pt idx="303">
                  <c:v>136.94</c:v>
                </c:pt>
                <c:pt idx="304">
                  <c:v>137.68</c:v>
                </c:pt>
                <c:pt idx="305">
                  <c:v>137.68</c:v>
                </c:pt>
                <c:pt idx="306">
                  <c:v>138.66</c:v>
                </c:pt>
                <c:pt idx="307">
                  <c:v>138.9</c:v>
                </c:pt>
                <c:pt idx="308">
                  <c:v>139.63</c:v>
                </c:pt>
                <c:pt idx="309">
                  <c:v>139.38999999999999</c:v>
                </c:pt>
                <c:pt idx="310">
                  <c:v>140.12</c:v>
                </c:pt>
                <c:pt idx="311">
                  <c:v>140.12</c:v>
                </c:pt>
                <c:pt idx="312">
                  <c:v>140.12</c:v>
                </c:pt>
                <c:pt idx="313">
                  <c:v>140.12</c:v>
                </c:pt>
                <c:pt idx="314">
                  <c:v>140.61000000000001</c:v>
                </c:pt>
                <c:pt idx="315">
                  <c:v>141.1</c:v>
                </c:pt>
                <c:pt idx="316">
                  <c:v>141.83000000000001</c:v>
                </c:pt>
                <c:pt idx="317">
                  <c:v>142.08000000000001</c:v>
                </c:pt>
                <c:pt idx="318">
                  <c:v>142.08000000000001</c:v>
                </c:pt>
                <c:pt idx="319">
                  <c:v>142.57</c:v>
                </c:pt>
                <c:pt idx="320">
                  <c:v>142.57</c:v>
                </c:pt>
                <c:pt idx="321">
                  <c:v>143.30000000000001</c:v>
                </c:pt>
                <c:pt idx="322">
                  <c:v>144.52000000000001</c:v>
                </c:pt>
                <c:pt idx="323">
                  <c:v>145.5</c:v>
                </c:pt>
                <c:pt idx="324">
                  <c:v>145.5</c:v>
                </c:pt>
                <c:pt idx="325">
                  <c:v>145.75</c:v>
                </c:pt>
                <c:pt idx="326">
                  <c:v>145.75</c:v>
                </c:pt>
                <c:pt idx="327">
                  <c:v>145.99</c:v>
                </c:pt>
                <c:pt idx="328">
                  <c:v>146.72</c:v>
                </c:pt>
                <c:pt idx="329">
                  <c:v>147.46</c:v>
                </c:pt>
                <c:pt idx="330">
                  <c:v>147.46</c:v>
                </c:pt>
                <c:pt idx="331">
                  <c:v>148.68</c:v>
                </c:pt>
                <c:pt idx="332">
                  <c:v>149.41</c:v>
                </c:pt>
                <c:pt idx="333">
                  <c:v>149.66</c:v>
                </c:pt>
                <c:pt idx="334">
                  <c:v>149.9</c:v>
                </c:pt>
                <c:pt idx="335">
                  <c:v>150.15</c:v>
                </c:pt>
                <c:pt idx="336">
                  <c:v>150.63999999999999</c:v>
                </c:pt>
                <c:pt idx="337">
                  <c:v>150.63999999999999</c:v>
                </c:pt>
                <c:pt idx="338">
                  <c:v>150.63999999999999</c:v>
                </c:pt>
                <c:pt idx="339">
                  <c:v>151.12</c:v>
                </c:pt>
                <c:pt idx="340">
                  <c:v>151.61000000000001</c:v>
                </c:pt>
                <c:pt idx="341">
                  <c:v>152.84</c:v>
                </c:pt>
                <c:pt idx="342">
                  <c:v>153.08000000000001</c:v>
                </c:pt>
                <c:pt idx="343">
                  <c:v>153.81</c:v>
                </c:pt>
                <c:pt idx="344">
                  <c:v>154.30000000000001</c:v>
                </c:pt>
                <c:pt idx="345">
                  <c:v>154.55000000000001</c:v>
                </c:pt>
                <c:pt idx="346">
                  <c:v>154.55000000000001</c:v>
                </c:pt>
                <c:pt idx="347">
                  <c:v>154.55000000000001</c:v>
                </c:pt>
                <c:pt idx="348">
                  <c:v>154.55000000000001</c:v>
                </c:pt>
                <c:pt idx="349">
                  <c:v>154.55000000000001</c:v>
                </c:pt>
                <c:pt idx="350">
                  <c:v>154.06</c:v>
                </c:pt>
                <c:pt idx="351">
                  <c:v>154.06</c:v>
                </c:pt>
                <c:pt idx="352">
                  <c:v>154.06</c:v>
                </c:pt>
                <c:pt idx="353">
                  <c:v>154.06</c:v>
                </c:pt>
                <c:pt idx="354">
                  <c:v>154.06</c:v>
                </c:pt>
                <c:pt idx="355">
                  <c:v>154.30000000000001</c:v>
                </c:pt>
                <c:pt idx="356">
                  <c:v>154.55000000000001</c:v>
                </c:pt>
                <c:pt idx="357">
                  <c:v>155.77000000000001</c:v>
                </c:pt>
                <c:pt idx="358">
                  <c:v>155.77000000000001</c:v>
                </c:pt>
                <c:pt idx="359">
                  <c:v>157.24</c:v>
                </c:pt>
                <c:pt idx="360">
                  <c:v>157.72999999999999</c:v>
                </c:pt>
                <c:pt idx="361">
                  <c:v>157.72999999999999</c:v>
                </c:pt>
                <c:pt idx="362">
                  <c:v>157.72999999999999</c:v>
                </c:pt>
                <c:pt idx="363">
                  <c:v>157.72999999999999</c:v>
                </c:pt>
                <c:pt idx="364">
                  <c:v>157.72999999999999</c:v>
                </c:pt>
                <c:pt idx="365">
                  <c:v>157.72999999999999</c:v>
                </c:pt>
                <c:pt idx="366">
                  <c:v>157.72999999999999</c:v>
                </c:pt>
                <c:pt idx="367">
                  <c:v>157.97</c:v>
                </c:pt>
                <c:pt idx="368">
                  <c:v>158.94999999999999</c:v>
                </c:pt>
                <c:pt idx="369">
                  <c:v>159.19</c:v>
                </c:pt>
                <c:pt idx="370">
                  <c:v>159.44</c:v>
                </c:pt>
                <c:pt idx="371">
                  <c:v>159.68</c:v>
                </c:pt>
                <c:pt idx="372">
                  <c:v>159.68</c:v>
                </c:pt>
                <c:pt idx="373">
                  <c:v>159.68</c:v>
                </c:pt>
                <c:pt idx="374">
                  <c:v>159.93</c:v>
                </c:pt>
                <c:pt idx="375">
                  <c:v>159.93</c:v>
                </c:pt>
                <c:pt idx="376">
                  <c:v>160.66</c:v>
                </c:pt>
                <c:pt idx="377">
                  <c:v>160.66</c:v>
                </c:pt>
                <c:pt idx="378">
                  <c:v>161.15</c:v>
                </c:pt>
                <c:pt idx="379">
                  <c:v>161.15</c:v>
                </c:pt>
                <c:pt idx="380">
                  <c:v>161.38999999999999</c:v>
                </c:pt>
                <c:pt idx="381">
                  <c:v>161.38999999999999</c:v>
                </c:pt>
                <c:pt idx="382">
                  <c:v>162.62</c:v>
                </c:pt>
                <c:pt idx="383">
                  <c:v>163.84</c:v>
                </c:pt>
                <c:pt idx="384">
                  <c:v>164.33</c:v>
                </c:pt>
                <c:pt idx="385">
                  <c:v>164.82</c:v>
                </c:pt>
                <c:pt idx="386">
                  <c:v>164.82</c:v>
                </c:pt>
                <c:pt idx="387">
                  <c:v>164.82</c:v>
                </c:pt>
                <c:pt idx="388">
                  <c:v>165.06</c:v>
                </c:pt>
                <c:pt idx="389">
                  <c:v>165.55</c:v>
                </c:pt>
                <c:pt idx="390">
                  <c:v>165.55</c:v>
                </c:pt>
                <c:pt idx="391">
                  <c:v>165.8</c:v>
                </c:pt>
                <c:pt idx="392">
                  <c:v>165.8</c:v>
                </c:pt>
                <c:pt idx="393">
                  <c:v>167.02</c:v>
                </c:pt>
                <c:pt idx="394">
                  <c:v>167.26</c:v>
                </c:pt>
                <c:pt idx="395">
                  <c:v>167.26</c:v>
                </c:pt>
                <c:pt idx="396">
                  <c:v>167.75</c:v>
                </c:pt>
                <c:pt idx="397">
                  <c:v>168.24</c:v>
                </c:pt>
                <c:pt idx="398">
                  <c:v>168.73</c:v>
                </c:pt>
                <c:pt idx="399">
                  <c:v>168.73</c:v>
                </c:pt>
                <c:pt idx="400">
                  <c:v>169.46</c:v>
                </c:pt>
                <c:pt idx="401">
                  <c:v>169.71</c:v>
                </c:pt>
                <c:pt idx="402">
                  <c:v>170.44</c:v>
                </c:pt>
                <c:pt idx="403">
                  <c:v>170.69</c:v>
                </c:pt>
                <c:pt idx="404">
                  <c:v>171.42</c:v>
                </c:pt>
                <c:pt idx="405">
                  <c:v>171.42</c:v>
                </c:pt>
                <c:pt idx="406">
                  <c:v>171.66</c:v>
                </c:pt>
                <c:pt idx="407">
                  <c:v>172.15</c:v>
                </c:pt>
                <c:pt idx="408">
                  <c:v>172.89</c:v>
                </c:pt>
                <c:pt idx="409">
                  <c:v>172.89</c:v>
                </c:pt>
                <c:pt idx="410">
                  <c:v>172.89</c:v>
                </c:pt>
                <c:pt idx="411">
                  <c:v>172.89</c:v>
                </c:pt>
                <c:pt idx="412">
                  <c:v>172.89</c:v>
                </c:pt>
                <c:pt idx="413">
                  <c:v>173.13</c:v>
                </c:pt>
                <c:pt idx="414">
                  <c:v>173.37</c:v>
                </c:pt>
                <c:pt idx="415">
                  <c:v>173.62</c:v>
                </c:pt>
                <c:pt idx="416">
                  <c:v>174.6</c:v>
                </c:pt>
                <c:pt idx="417">
                  <c:v>174.6</c:v>
                </c:pt>
                <c:pt idx="418">
                  <c:v>175.58</c:v>
                </c:pt>
                <c:pt idx="419">
                  <c:v>175.82</c:v>
                </c:pt>
                <c:pt idx="420">
                  <c:v>176.06</c:v>
                </c:pt>
                <c:pt idx="421">
                  <c:v>176.06</c:v>
                </c:pt>
                <c:pt idx="422">
                  <c:v>176.31</c:v>
                </c:pt>
                <c:pt idx="423">
                  <c:v>176.55</c:v>
                </c:pt>
                <c:pt idx="424">
                  <c:v>176.55</c:v>
                </c:pt>
                <c:pt idx="425">
                  <c:v>176.8</c:v>
                </c:pt>
                <c:pt idx="426">
                  <c:v>177.29</c:v>
                </c:pt>
                <c:pt idx="427">
                  <c:v>177.29</c:v>
                </c:pt>
                <c:pt idx="428">
                  <c:v>177.29</c:v>
                </c:pt>
                <c:pt idx="429">
                  <c:v>177.78</c:v>
                </c:pt>
                <c:pt idx="430">
                  <c:v>178.26</c:v>
                </c:pt>
                <c:pt idx="431">
                  <c:v>178.26</c:v>
                </c:pt>
                <c:pt idx="432">
                  <c:v>179</c:v>
                </c:pt>
                <c:pt idx="433">
                  <c:v>179</c:v>
                </c:pt>
                <c:pt idx="434">
                  <c:v>179.49</c:v>
                </c:pt>
                <c:pt idx="435">
                  <c:v>179.73</c:v>
                </c:pt>
                <c:pt idx="436">
                  <c:v>179.73</c:v>
                </c:pt>
                <c:pt idx="437">
                  <c:v>180.47</c:v>
                </c:pt>
                <c:pt idx="438">
                  <c:v>180.47</c:v>
                </c:pt>
                <c:pt idx="439">
                  <c:v>180.71</c:v>
                </c:pt>
                <c:pt idx="440">
                  <c:v>180.95</c:v>
                </c:pt>
                <c:pt idx="441">
                  <c:v>181.2</c:v>
                </c:pt>
                <c:pt idx="442">
                  <c:v>181.44</c:v>
                </c:pt>
                <c:pt idx="443">
                  <c:v>181.2</c:v>
                </c:pt>
                <c:pt idx="444">
                  <c:v>181.44</c:v>
                </c:pt>
                <c:pt idx="445">
                  <c:v>181.44</c:v>
                </c:pt>
                <c:pt idx="446">
                  <c:v>181.44</c:v>
                </c:pt>
                <c:pt idx="447">
                  <c:v>181.44</c:v>
                </c:pt>
                <c:pt idx="448">
                  <c:v>181.69</c:v>
                </c:pt>
                <c:pt idx="449">
                  <c:v>181.69</c:v>
                </c:pt>
                <c:pt idx="450">
                  <c:v>181.69</c:v>
                </c:pt>
                <c:pt idx="451">
                  <c:v>181.93</c:v>
                </c:pt>
                <c:pt idx="452">
                  <c:v>182.18</c:v>
                </c:pt>
                <c:pt idx="453">
                  <c:v>182.18</c:v>
                </c:pt>
                <c:pt idx="454">
                  <c:v>182.42</c:v>
                </c:pt>
                <c:pt idx="455">
                  <c:v>182.67</c:v>
                </c:pt>
                <c:pt idx="456">
                  <c:v>182.91</c:v>
                </c:pt>
                <c:pt idx="457">
                  <c:v>183.15</c:v>
                </c:pt>
                <c:pt idx="458">
                  <c:v>183.15</c:v>
                </c:pt>
                <c:pt idx="459">
                  <c:v>183.15</c:v>
                </c:pt>
                <c:pt idx="460">
                  <c:v>183.4</c:v>
                </c:pt>
                <c:pt idx="461">
                  <c:v>183.4</c:v>
                </c:pt>
                <c:pt idx="462">
                  <c:v>183.4</c:v>
                </c:pt>
                <c:pt idx="463">
                  <c:v>183.4</c:v>
                </c:pt>
                <c:pt idx="464">
                  <c:v>183.64</c:v>
                </c:pt>
                <c:pt idx="465">
                  <c:v>183.64</c:v>
                </c:pt>
                <c:pt idx="466">
                  <c:v>183.64</c:v>
                </c:pt>
                <c:pt idx="467">
                  <c:v>183.64</c:v>
                </c:pt>
                <c:pt idx="468">
                  <c:v>183.64</c:v>
                </c:pt>
                <c:pt idx="469">
                  <c:v>183.64</c:v>
                </c:pt>
                <c:pt idx="470">
                  <c:v>183.64</c:v>
                </c:pt>
                <c:pt idx="471">
                  <c:v>183.64</c:v>
                </c:pt>
                <c:pt idx="472">
                  <c:v>183.64</c:v>
                </c:pt>
                <c:pt idx="473">
                  <c:v>183.64</c:v>
                </c:pt>
                <c:pt idx="474">
                  <c:v>183.64</c:v>
                </c:pt>
                <c:pt idx="475">
                  <c:v>183.89</c:v>
                </c:pt>
                <c:pt idx="476">
                  <c:v>183.89</c:v>
                </c:pt>
                <c:pt idx="477">
                  <c:v>183.89</c:v>
                </c:pt>
                <c:pt idx="478">
                  <c:v>183.64</c:v>
                </c:pt>
                <c:pt idx="479">
                  <c:v>183.64</c:v>
                </c:pt>
                <c:pt idx="480">
                  <c:v>183.64</c:v>
                </c:pt>
                <c:pt idx="481">
                  <c:v>183.64</c:v>
                </c:pt>
                <c:pt idx="482">
                  <c:v>183.64</c:v>
                </c:pt>
                <c:pt idx="483">
                  <c:v>183.64</c:v>
                </c:pt>
                <c:pt idx="484">
                  <c:v>183.64</c:v>
                </c:pt>
                <c:pt idx="485">
                  <c:v>183.64</c:v>
                </c:pt>
                <c:pt idx="486">
                  <c:v>183.64</c:v>
                </c:pt>
                <c:pt idx="487">
                  <c:v>183.64</c:v>
                </c:pt>
                <c:pt idx="488">
                  <c:v>183.4</c:v>
                </c:pt>
                <c:pt idx="489">
                  <c:v>183.64</c:v>
                </c:pt>
                <c:pt idx="490">
                  <c:v>183.4</c:v>
                </c:pt>
                <c:pt idx="491">
                  <c:v>183.4</c:v>
                </c:pt>
                <c:pt idx="492">
                  <c:v>183.4</c:v>
                </c:pt>
                <c:pt idx="493">
                  <c:v>182.91</c:v>
                </c:pt>
                <c:pt idx="494">
                  <c:v>182.91</c:v>
                </c:pt>
                <c:pt idx="495">
                  <c:v>182.91</c:v>
                </c:pt>
                <c:pt idx="496">
                  <c:v>182.91</c:v>
                </c:pt>
                <c:pt idx="497">
                  <c:v>182.67</c:v>
                </c:pt>
                <c:pt idx="498">
                  <c:v>182.67</c:v>
                </c:pt>
                <c:pt idx="499">
                  <c:v>182.42</c:v>
                </c:pt>
                <c:pt idx="500">
                  <c:v>182.18</c:v>
                </c:pt>
                <c:pt idx="501">
                  <c:v>181.93</c:v>
                </c:pt>
                <c:pt idx="502">
                  <c:v>181.44</c:v>
                </c:pt>
                <c:pt idx="503">
                  <c:v>181.44</c:v>
                </c:pt>
                <c:pt idx="504">
                  <c:v>181.2</c:v>
                </c:pt>
                <c:pt idx="505">
                  <c:v>181.2</c:v>
                </c:pt>
                <c:pt idx="506">
                  <c:v>181.2</c:v>
                </c:pt>
                <c:pt idx="507">
                  <c:v>181.2</c:v>
                </c:pt>
                <c:pt idx="508">
                  <c:v>181.2</c:v>
                </c:pt>
                <c:pt idx="509">
                  <c:v>181.2</c:v>
                </c:pt>
                <c:pt idx="510">
                  <c:v>181.2</c:v>
                </c:pt>
                <c:pt idx="511">
                  <c:v>181.2</c:v>
                </c:pt>
                <c:pt idx="512">
                  <c:v>181.2</c:v>
                </c:pt>
                <c:pt idx="513">
                  <c:v>181.2</c:v>
                </c:pt>
                <c:pt idx="514">
                  <c:v>180.47</c:v>
                </c:pt>
                <c:pt idx="515">
                  <c:v>179.98</c:v>
                </c:pt>
                <c:pt idx="516">
                  <c:v>179.98</c:v>
                </c:pt>
                <c:pt idx="517">
                  <c:v>179.49</c:v>
                </c:pt>
                <c:pt idx="518">
                  <c:v>179.24</c:v>
                </c:pt>
                <c:pt idx="519">
                  <c:v>179.24</c:v>
                </c:pt>
                <c:pt idx="520">
                  <c:v>179</c:v>
                </c:pt>
                <c:pt idx="521">
                  <c:v>179</c:v>
                </c:pt>
                <c:pt idx="522">
                  <c:v>178.51</c:v>
                </c:pt>
                <c:pt idx="523">
                  <c:v>178.26</c:v>
                </c:pt>
                <c:pt idx="524">
                  <c:v>178.02</c:v>
                </c:pt>
                <c:pt idx="525">
                  <c:v>177.29</c:v>
                </c:pt>
                <c:pt idx="526">
                  <c:v>177.04</c:v>
                </c:pt>
                <c:pt idx="527">
                  <c:v>176.55</c:v>
                </c:pt>
                <c:pt idx="528">
                  <c:v>175.82</c:v>
                </c:pt>
                <c:pt idx="529">
                  <c:v>175.58</c:v>
                </c:pt>
                <c:pt idx="530">
                  <c:v>175.33</c:v>
                </c:pt>
                <c:pt idx="531">
                  <c:v>175.33</c:v>
                </c:pt>
                <c:pt idx="532">
                  <c:v>175.33</c:v>
                </c:pt>
                <c:pt idx="533">
                  <c:v>175.33</c:v>
                </c:pt>
                <c:pt idx="534">
                  <c:v>175.09</c:v>
                </c:pt>
                <c:pt idx="535">
                  <c:v>174.84</c:v>
                </c:pt>
                <c:pt idx="536">
                  <c:v>174.35</c:v>
                </c:pt>
                <c:pt idx="537">
                  <c:v>174.35</c:v>
                </c:pt>
                <c:pt idx="538">
                  <c:v>173.86</c:v>
                </c:pt>
                <c:pt idx="539">
                  <c:v>173.86</c:v>
                </c:pt>
                <c:pt idx="540">
                  <c:v>173.86</c:v>
                </c:pt>
                <c:pt idx="541">
                  <c:v>173.86</c:v>
                </c:pt>
                <c:pt idx="542">
                  <c:v>173.86</c:v>
                </c:pt>
                <c:pt idx="543">
                  <c:v>173.86</c:v>
                </c:pt>
                <c:pt idx="544">
                  <c:v>174.11</c:v>
                </c:pt>
                <c:pt idx="545">
                  <c:v>173.37</c:v>
                </c:pt>
                <c:pt idx="546">
                  <c:v>173.13</c:v>
                </c:pt>
                <c:pt idx="547">
                  <c:v>172.64</c:v>
                </c:pt>
                <c:pt idx="548">
                  <c:v>171.91</c:v>
                </c:pt>
                <c:pt idx="549">
                  <c:v>171.91</c:v>
                </c:pt>
                <c:pt idx="550">
                  <c:v>171.91</c:v>
                </c:pt>
                <c:pt idx="551">
                  <c:v>171.91</c:v>
                </c:pt>
                <c:pt idx="552">
                  <c:v>171.42</c:v>
                </c:pt>
                <c:pt idx="553">
                  <c:v>171.17</c:v>
                </c:pt>
                <c:pt idx="554">
                  <c:v>170.44</c:v>
                </c:pt>
                <c:pt idx="555">
                  <c:v>169.71</c:v>
                </c:pt>
                <c:pt idx="556">
                  <c:v>169.46</c:v>
                </c:pt>
                <c:pt idx="557">
                  <c:v>169.46</c:v>
                </c:pt>
                <c:pt idx="558">
                  <c:v>169.22</c:v>
                </c:pt>
                <c:pt idx="559">
                  <c:v>169.46</c:v>
                </c:pt>
                <c:pt idx="560">
                  <c:v>169.46</c:v>
                </c:pt>
                <c:pt idx="561">
                  <c:v>169.46</c:v>
                </c:pt>
                <c:pt idx="562">
                  <c:v>169.46</c:v>
                </c:pt>
                <c:pt idx="563">
                  <c:v>169.22</c:v>
                </c:pt>
                <c:pt idx="564">
                  <c:v>168.48</c:v>
                </c:pt>
                <c:pt idx="565">
                  <c:v>167.75</c:v>
                </c:pt>
                <c:pt idx="566">
                  <c:v>166.53</c:v>
                </c:pt>
                <c:pt idx="567">
                  <c:v>166.04</c:v>
                </c:pt>
                <c:pt idx="568">
                  <c:v>165.8</c:v>
                </c:pt>
                <c:pt idx="569">
                  <c:v>165.8</c:v>
                </c:pt>
                <c:pt idx="570">
                  <c:v>165.55</c:v>
                </c:pt>
                <c:pt idx="571">
                  <c:v>165.55</c:v>
                </c:pt>
                <c:pt idx="572">
                  <c:v>164.57</c:v>
                </c:pt>
                <c:pt idx="573">
                  <c:v>163.59</c:v>
                </c:pt>
                <c:pt idx="574">
                  <c:v>163.59</c:v>
                </c:pt>
                <c:pt idx="575">
                  <c:v>162.86000000000001</c:v>
                </c:pt>
                <c:pt idx="576">
                  <c:v>162.86000000000001</c:v>
                </c:pt>
                <c:pt idx="577">
                  <c:v>162.86000000000001</c:v>
                </c:pt>
                <c:pt idx="578">
                  <c:v>162.86000000000001</c:v>
                </c:pt>
                <c:pt idx="579">
                  <c:v>162.86000000000001</c:v>
                </c:pt>
                <c:pt idx="580">
                  <c:v>161.88</c:v>
                </c:pt>
                <c:pt idx="581">
                  <c:v>161.38999999999999</c:v>
                </c:pt>
                <c:pt idx="582">
                  <c:v>161.15</c:v>
                </c:pt>
                <c:pt idx="583">
                  <c:v>160.16999999999999</c:v>
                </c:pt>
                <c:pt idx="584">
                  <c:v>159.68</c:v>
                </c:pt>
                <c:pt idx="585">
                  <c:v>158.94999999999999</c:v>
                </c:pt>
                <c:pt idx="586">
                  <c:v>158.69999999999999</c:v>
                </c:pt>
                <c:pt idx="587">
                  <c:v>158.69999999999999</c:v>
                </c:pt>
                <c:pt idx="588">
                  <c:v>158.69999999999999</c:v>
                </c:pt>
                <c:pt idx="589">
                  <c:v>158.22</c:v>
                </c:pt>
                <c:pt idx="590">
                  <c:v>157.72999999999999</c:v>
                </c:pt>
                <c:pt idx="591">
                  <c:v>157.72999999999999</c:v>
                </c:pt>
                <c:pt idx="592">
                  <c:v>156.75</c:v>
                </c:pt>
                <c:pt idx="593">
                  <c:v>156.75</c:v>
                </c:pt>
                <c:pt idx="594">
                  <c:v>156.75</c:v>
                </c:pt>
                <c:pt idx="595">
                  <c:v>156.75</c:v>
                </c:pt>
                <c:pt idx="596">
                  <c:v>156.75</c:v>
                </c:pt>
                <c:pt idx="597">
                  <c:v>156.75</c:v>
                </c:pt>
                <c:pt idx="598">
                  <c:v>156.75</c:v>
                </c:pt>
                <c:pt idx="599">
                  <c:v>156.75</c:v>
                </c:pt>
                <c:pt idx="600">
                  <c:v>156.75</c:v>
                </c:pt>
                <c:pt idx="601">
                  <c:v>156.5</c:v>
                </c:pt>
                <c:pt idx="602">
                  <c:v>156.26</c:v>
                </c:pt>
                <c:pt idx="603">
                  <c:v>156.02000000000001</c:v>
                </c:pt>
                <c:pt idx="604">
                  <c:v>156.02000000000001</c:v>
                </c:pt>
                <c:pt idx="605">
                  <c:v>154.55000000000001</c:v>
                </c:pt>
                <c:pt idx="606">
                  <c:v>153.57</c:v>
                </c:pt>
                <c:pt idx="607">
                  <c:v>152.59</c:v>
                </c:pt>
                <c:pt idx="608">
                  <c:v>151.86000000000001</c:v>
                </c:pt>
                <c:pt idx="609">
                  <c:v>151.12</c:v>
                </c:pt>
                <c:pt idx="610">
                  <c:v>151.12</c:v>
                </c:pt>
                <c:pt idx="611">
                  <c:v>151.12</c:v>
                </c:pt>
                <c:pt idx="612">
                  <c:v>151.12</c:v>
                </c:pt>
                <c:pt idx="613">
                  <c:v>151.12</c:v>
                </c:pt>
                <c:pt idx="614">
                  <c:v>151.12</c:v>
                </c:pt>
                <c:pt idx="615">
                  <c:v>150.88</c:v>
                </c:pt>
                <c:pt idx="616">
                  <c:v>150.88</c:v>
                </c:pt>
                <c:pt idx="617">
                  <c:v>150.15</c:v>
                </c:pt>
                <c:pt idx="618">
                  <c:v>149.9</c:v>
                </c:pt>
                <c:pt idx="619">
                  <c:v>148.91999999999999</c:v>
                </c:pt>
                <c:pt idx="620">
                  <c:v>148.68</c:v>
                </c:pt>
                <c:pt idx="621">
                  <c:v>147.46</c:v>
                </c:pt>
                <c:pt idx="622">
                  <c:v>147.21</c:v>
                </c:pt>
                <c:pt idx="623">
                  <c:v>147.21</c:v>
                </c:pt>
                <c:pt idx="624">
                  <c:v>146.97</c:v>
                </c:pt>
                <c:pt idx="625">
                  <c:v>147.21</c:v>
                </c:pt>
                <c:pt idx="626">
                  <c:v>146.72</c:v>
                </c:pt>
                <c:pt idx="627">
                  <c:v>146.47999999999999</c:v>
                </c:pt>
                <c:pt idx="628">
                  <c:v>146.22999999999999</c:v>
                </c:pt>
                <c:pt idx="629">
                  <c:v>146.22999999999999</c:v>
                </c:pt>
                <c:pt idx="630">
                  <c:v>145.75</c:v>
                </c:pt>
                <c:pt idx="631">
                  <c:v>144.77000000000001</c:v>
                </c:pt>
                <c:pt idx="632">
                  <c:v>144.77000000000001</c:v>
                </c:pt>
                <c:pt idx="633">
                  <c:v>144.03</c:v>
                </c:pt>
                <c:pt idx="634">
                  <c:v>143.79</c:v>
                </c:pt>
                <c:pt idx="635">
                  <c:v>143.06</c:v>
                </c:pt>
                <c:pt idx="636">
                  <c:v>142.32</c:v>
                </c:pt>
                <c:pt idx="637">
                  <c:v>142.32</c:v>
                </c:pt>
                <c:pt idx="638">
                  <c:v>141.59</c:v>
                </c:pt>
                <c:pt idx="639">
                  <c:v>141.59</c:v>
                </c:pt>
                <c:pt idx="640">
                  <c:v>141.1</c:v>
                </c:pt>
                <c:pt idx="641">
                  <c:v>141.1</c:v>
                </c:pt>
                <c:pt idx="642">
                  <c:v>140.86000000000001</c:v>
                </c:pt>
                <c:pt idx="643">
                  <c:v>140.86000000000001</c:v>
                </c:pt>
                <c:pt idx="644">
                  <c:v>140.86000000000001</c:v>
                </c:pt>
                <c:pt idx="645">
                  <c:v>140.86000000000001</c:v>
                </c:pt>
                <c:pt idx="646">
                  <c:v>140.86000000000001</c:v>
                </c:pt>
                <c:pt idx="647">
                  <c:v>140.86000000000001</c:v>
                </c:pt>
                <c:pt idx="648">
                  <c:v>140.86000000000001</c:v>
                </c:pt>
                <c:pt idx="649">
                  <c:v>140.86000000000001</c:v>
                </c:pt>
                <c:pt idx="650">
                  <c:v>140.12</c:v>
                </c:pt>
                <c:pt idx="651">
                  <c:v>139.13999999999999</c:v>
                </c:pt>
                <c:pt idx="652">
                  <c:v>138.66</c:v>
                </c:pt>
                <c:pt idx="653">
                  <c:v>137.68</c:v>
                </c:pt>
                <c:pt idx="654">
                  <c:v>137.68</c:v>
                </c:pt>
                <c:pt idx="655">
                  <c:v>136.21</c:v>
                </c:pt>
                <c:pt idx="656">
                  <c:v>135.97</c:v>
                </c:pt>
                <c:pt idx="657">
                  <c:v>135.97</c:v>
                </c:pt>
                <c:pt idx="658">
                  <c:v>135.97</c:v>
                </c:pt>
                <c:pt idx="659">
                  <c:v>135.97</c:v>
                </c:pt>
                <c:pt idx="660">
                  <c:v>135.97</c:v>
                </c:pt>
                <c:pt idx="661">
                  <c:v>135.97</c:v>
                </c:pt>
                <c:pt idx="662">
                  <c:v>135.47999999999999</c:v>
                </c:pt>
                <c:pt idx="663">
                  <c:v>135.47999999999999</c:v>
                </c:pt>
                <c:pt idx="664">
                  <c:v>134.5</c:v>
                </c:pt>
                <c:pt idx="665">
                  <c:v>134.25</c:v>
                </c:pt>
                <c:pt idx="666">
                  <c:v>133.77000000000001</c:v>
                </c:pt>
                <c:pt idx="667">
                  <c:v>133.77000000000001</c:v>
                </c:pt>
                <c:pt idx="668">
                  <c:v>133.77000000000001</c:v>
                </c:pt>
                <c:pt idx="669">
                  <c:v>133.28</c:v>
                </c:pt>
                <c:pt idx="670">
                  <c:v>133.28</c:v>
                </c:pt>
                <c:pt idx="671">
                  <c:v>133.28</c:v>
                </c:pt>
                <c:pt idx="672">
                  <c:v>132.79</c:v>
                </c:pt>
                <c:pt idx="673">
                  <c:v>132.79</c:v>
                </c:pt>
                <c:pt idx="674">
                  <c:v>132.05000000000001</c:v>
                </c:pt>
                <c:pt idx="675">
                  <c:v>131.81</c:v>
                </c:pt>
                <c:pt idx="676">
                  <c:v>131.56</c:v>
                </c:pt>
                <c:pt idx="677">
                  <c:v>131.32</c:v>
                </c:pt>
                <c:pt idx="678">
                  <c:v>131.32</c:v>
                </c:pt>
                <c:pt idx="679">
                  <c:v>131.08000000000001</c:v>
                </c:pt>
                <c:pt idx="680">
                  <c:v>130.59</c:v>
                </c:pt>
                <c:pt idx="681">
                  <c:v>130.59</c:v>
                </c:pt>
                <c:pt idx="682">
                  <c:v>130.34</c:v>
                </c:pt>
                <c:pt idx="683">
                  <c:v>130.34</c:v>
                </c:pt>
                <c:pt idx="684">
                  <c:v>130.1</c:v>
                </c:pt>
                <c:pt idx="685">
                  <c:v>130.1</c:v>
                </c:pt>
                <c:pt idx="686">
                  <c:v>129.61000000000001</c:v>
                </c:pt>
                <c:pt idx="687">
                  <c:v>129.36000000000001</c:v>
                </c:pt>
                <c:pt idx="688">
                  <c:v>129.12</c:v>
                </c:pt>
                <c:pt idx="689">
                  <c:v>128.88</c:v>
                </c:pt>
                <c:pt idx="690">
                  <c:v>128.88</c:v>
                </c:pt>
                <c:pt idx="691">
                  <c:v>128.88</c:v>
                </c:pt>
                <c:pt idx="692">
                  <c:v>128.63</c:v>
                </c:pt>
                <c:pt idx="693">
                  <c:v>128.38999999999999</c:v>
                </c:pt>
                <c:pt idx="694">
                  <c:v>128.38999999999999</c:v>
                </c:pt>
                <c:pt idx="695">
                  <c:v>128.38999999999999</c:v>
                </c:pt>
                <c:pt idx="696">
                  <c:v>128.38999999999999</c:v>
                </c:pt>
                <c:pt idx="697">
                  <c:v>128.38999999999999</c:v>
                </c:pt>
                <c:pt idx="698">
                  <c:v>128.38999999999999</c:v>
                </c:pt>
                <c:pt idx="699">
                  <c:v>128.13999999999999</c:v>
                </c:pt>
                <c:pt idx="700">
                  <c:v>128.13999999999999</c:v>
                </c:pt>
                <c:pt idx="701">
                  <c:v>127.9</c:v>
                </c:pt>
                <c:pt idx="702">
                  <c:v>127.41</c:v>
                </c:pt>
                <c:pt idx="703">
                  <c:v>127.65</c:v>
                </c:pt>
                <c:pt idx="704">
                  <c:v>127.16</c:v>
                </c:pt>
                <c:pt idx="705">
                  <c:v>127.16</c:v>
                </c:pt>
                <c:pt idx="706">
                  <c:v>127.16</c:v>
                </c:pt>
                <c:pt idx="707">
                  <c:v>127.16</c:v>
                </c:pt>
                <c:pt idx="708">
                  <c:v>127.16</c:v>
                </c:pt>
                <c:pt idx="709">
                  <c:v>126.92</c:v>
                </c:pt>
                <c:pt idx="710">
                  <c:v>126.92</c:v>
                </c:pt>
                <c:pt idx="711">
                  <c:v>126.92</c:v>
                </c:pt>
                <c:pt idx="712">
                  <c:v>126.92</c:v>
                </c:pt>
                <c:pt idx="713">
                  <c:v>126.67</c:v>
                </c:pt>
                <c:pt idx="714">
                  <c:v>126.67</c:v>
                </c:pt>
                <c:pt idx="715">
                  <c:v>126.67</c:v>
                </c:pt>
                <c:pt idx="716">
                  <c:v>126.67</c:v>
                </c:pt>
                <c:pt idx="717">
                  <c:v>126.67</c:v>
                </c:pt>
                <c:pt idx="718">
                  <c:v>126.67</c:v>
                </c:pt>
                <c:pt idx="719">
                  <c:v>126.67</c:v>
                </c:pt>
                <c:pt idx="720">
                  <c:v>126.67</c:v>
                </c:pt>
                <c:pt idx="721">
                  <c:v>126.67</c:v>
                </c:pt>
                <c:pt idx="722">
                  <c:v>126.67</c:v>
                </c:pt>
                <c:pt idx="723">
                  <c:v>126.67</c:v>
                </c:pt>
                <c:pt idx="724">
                  <c:v>126.67</c:v>
                </c:pt>
                <c:pt idx="725">
                  <c:v>126.67</c:v>
                </c:pt>
                <c:pt idx="726">
                  <c:v>126.67</c:v>
                </c:pt>
                <c:pt idx="727">
                  <c:v>126.67</c:v>
                </c:pt>
                <c:pt idx="728">
                  <c:v>126.92</c:v>
                </c:pt>
                <c:pt idx="729">
                  <c:v>126.92</c:v>
                </c:pt>
                <c:pt idx="730">
                  <c:v>126.92</c:v>
                </c:pt>
                <c:pt idx="731">
                  <c:v>126.92</c:v>
                </c:pt>
                <c:pt idx="732">
                  <c:v>127.16</c:v>
                </c:pt>
                <c:pt idx="733">
                  <c:v>127.16</c:v>
                </c:pt>
                <c:pt idx="734">
                  <c:v>127.16</c:v>
                </c:pt>
                <c:pt idx="735">
                  <c:v>127.16</c:v>
                </c:pt>
                <c:pt idx="736">
                  <c:v>127.41</c:v>
                </c:pt>
                <c:pt idx="737">
                  <c:v>127.41</c:v>
                </c:pt>
                <c:pt idx="738">
                  <c:v>127.65</c:v>
                </c:pt>
                <c:pt idx="739">
                  <c:v>127.65</c:v>
                </c:pt>
                <c:pt idx="740">
                  <c:v>127.9</c:v>
                </c:pt>
                <c:pt idx="741">
                  <c:v>127.9</c:v>
                </c:pt>
                <c:pt idx="742">
                  <c:v>127.9</c:v>
                </c:pt>
                <c:pt idx="743">
                  <c:v>127.9</c:v>
                </c:pt>
                <c:pt idx="744">
                  <c:v>128.38999999999999</c:v>
                </c:pt>
                <c:pt idx="745">
                  <c:v>128.38999999999999</c:v>
                </c:pt>
                <c:pt idx="746">
                  <c:v>128.38999999999999</c:v>
                </c:pt>
                <c:pt idx="747">
                  <c:v>128.63</c:v>
                </c:pt>
                <c:pt idx="748">
                  <c:v>128.63</c:v>
                </c:pt>
                <c:pt idx="749">
                  <c:v>128.88</c:v>
                </c:pt>
                <c:pt idx="750">
                  <c:v>128.88</c:v>
                </c:pt>
                <c:pt idx="751">
                  <c:v>129.36000000000001</c:v>
                </c:pt>
                <c:pt idx="752">
                  <c:v>129.36000000000001</c:v>
                </c:pt>
                <c:pt idx="753">
                  <c:v>129.61000000000001</c:v>
                </c:pt>
                <c:pt idx="754">
                  <c:v>129.61000000000001</c:v>
                </c:pt>
                <c:pt idx="755">
                  <c:v>130.1</c:v>
                </c:pt>
                <c:pt idx="756">
                  <c:v>130.59</c:v>
                </c:pt>
                <c:pt idx="757">
                  <c:v>130.59</c:v>
                </c:pt>
                <c:pt idx="758">
                  <c:v>130.83000000000001</c:v>
                </c:pt>
                <c:pt idx="759">
                  <c:v>130.83000000000001</c:v>
                </c:pt>
                <c:pt idx="760">
                  <c:v>131.32</c:v>
                </c:pt>
                <c:pt idx="761">
                  <c:v>131.56</c:v>
                </c:pt>
                <c:pt idx="762">
                  <c:v>131.56</c:v>
                </c:pt>
                <c:pt idx="763">
                  <c:v>131.81</c:v>
                </c:pt>
                <c:pt idx="764">
                  <c:v>131.81</c:v>
                </c:pt>
                <c:pt idx="765">
                  <c:v>132.54</c:v>
                </c:pt>
                <c:pt idx="766">
                  <c:v>132.54</c:v>
                </c:pt>
                <c:pt idx="767">
                  <c:v>133.03</c:v>
                </c:pt>
                <c:pt idx="768">
                  <c:v>133.03</c:v>
                </c:pt>
                <c:pt idx="769">
                  <c:v>132.79</c:v>
                </c:pt>
                <c:pt idx="770">
                  <c:v>133.28</c:v>
                </c:pt>
                <c:pt idx="771">
                  <c:v>133.28</c:v>
                </c:pt>
                <c:pt idx="772">
                  <c:v>133.77000000000001</c:v>
                </c:pt>
                <c:pt idx="773">
                  <c:v>134.25</c:v>
                </c:pt>
                <c:pt idx="774">
                  <c:v>134.5</c:v>
                </c:pt>
                <c:pt idx="775">
                  <c:v>134.99</c:v>
                </c:pt>
                <c:pt idx="776">
                  <c:v>135.22999999999999</c:v>
                </c:pt>
                <c:pt idx="777">
                  <c:v>135.47999999999999</c:v>
                </c:pt>
                <c:pt idx="778">
                  <c:v>135.47999999999999</c:v>
                </c:pt>
                <c:pt idx="779">
                  <c:v>135.72</c:v>
                </c:pt>
                <c:pt idx="780">
                  <c:v>135.72</c:v>
                </c:pt>
                <c:pt idx="781">
                  <c:v>135.72</c:v>
                </c:pt>
                <c:pt idx="782">
                  <c:v>135.97</c:v>
                </c:pt>
                <c:pt idx="783">
                  <c:v>136.21</c:v>
                </c:pt>
                <c:pt idx="784">
                  <c:v>137.19</c:v>
                </c:pt>
                <c:pt idx="785">
                  <c:v>137.68</c:v>
                </c:pt>
                <c:pt idx="786">
                  <c:v>138.16999999999999</c:v>
                </c:pt>
                <c:pt idx="787">
                  <c:v>138.66</c:v>
                </c:pt>
                <c:pt idx="788">
                  <c:v>138.66</c:v>
                </c:pt>
                <c:pt idx="789">
                  <c:v>138.9</c:v>
                </c:pt>
                <c:pt idx="790">
                  <c:v>139.63</c:v>
                </c:pt>
                <c:pt idx="791">
                  <c:v>139.88</c:v>
                </c:pt>
                <c:pt idx="792">
                  <c:v>139.88</c:v>
                </c:pt>
                <c:pt idx="793">
                  <c:v>140.61000000000001</c:v>
                </c:pt>
                <c:pt idx="794">
                  <c:v>140.61000000000001</c:v>
                </c:pt>
                <c:pt idx="795">
                  <c:v>140.61000000000001</c:v>
                </c:pt>
                <c:pt idx="796">
                  <c:v>141.34</c:v>
                </c:pt>
                <c:pt idx="797">
                  <c:v>142.32</c:v>
                </c:pt>
                <c:pt idx="798">
                  <c:v>142.81</c:v>
                </c:pt>
                <c:pt idx="799">
                  <c:v>143.06</c:v>
                </c:pt>
                <c:pt idx="800">
                  <c:v>142.81</c:v>
                </c:pt>
                <c:pt idx="801">
                  <c:v>142.81</c:v>
                </c:pt>
                <c:pt idx="802">
                  <c:v>142.81</c:v>
                </c:pt>
                <c:pt idx="803">
                  <c:v>143.06</c:v>
                </c:pt>
                <c:pt idx="804">
                  <c:v>143.06</c:v>
                </c:pt>
                <c:pt idx="805">
                  <c:v>143.06</c:v>
                </c:pt>
                <c:pt idx="806">
                  <c:v>143.55000000000001</c:v>
                </c:pt>
                <c:pt idx="807">
                  <c:v>144.52000000000001</c:v>
                </c:pt>
                <c:pt idx="808">
                  <c:v>145.01</c:v>
                </c:pt>
                <c:pt idx="809">
                  <c:v>146.22999999999999</c:v>
                </c:pt>
                <c:pt idx="810">
                  <c:v>146.22999999999999</c:v>
                </c:pt>
                <c:pt idx="811">
                  <c:v>146.47999999999999</c:v>
                </c:pt>
                <c:pt idx="812">
                  <c:v>146.47999999999999</c:v>
                </c:pt>
                <c:pt idx="813">
                  <c:v>146.72</c:v>
                </c:pt>
                <c:pt idx="814">
                  <c:v>147.21</c:v>
                </c:pt>
                <c:pt idx="815">
                  <c:v>147.69999999999999</c:v>
                </c:pt>
                <c:pt idx="816">
                  <c:v>147.69999999999999</c:v>
                </c:pt>
                <c:pt idx="817">
                  <c:v>147.69999999999999</c:v>
                </c:pt>
                <c:pt idx="818">
                  <c:v>147.69999999999999</c:v>
                </c:pt>
                <c:pt idx="819">
                  <c:v>147.94999999999999</c:v>
                </c:pt>
                <c:pt idx="820">
                  <c:v>149.16999999999999</c:v>
                </c:pt>
                <c:pt idx="821">
                  <c:v>150.38999999999999</c:v>
                </c:pt>
                <c:pt idx="822">
                  <c:v>151.12</c:v>
                </c:pt>
                <c:pt idx="823">
                  <c:v>151.12</c:v>
                </c:pt>
                <c:pt idx="824">
                  <c:v>151.37</c:v>
                </c:pt>
                <c:pt idx="825">
                  <c:v>151.37</c:v>
                </c:pt>
                <c:pt idx="826">
                  <c:v>151.37</c:v>
                </c:pt>
                <c:pt idx="827">
                  <c:v>151.37</c:v>
                </c:pt>
                <c:pt idx="828">
                  <c:v>151.37</c:v>
                </c:pt>
                <c:pt idx="829">
                  <c:v>151.61000000000001</c:v>
                </c:pt>
                <c:pt idx="830">
                  <c:v>151.61000000000001</c:v>
                </c:pt>
                <c:pt idx="831">
                  <c:v>153.08000000000001</c:v>
                </c:pt>
                <c:pt idx="832">
                  <c:v>154.30000000000001</c:v>
                </c:pt>
                <c:pt idx="833">
                  <c:v>154.55000000000001</c:v>
                </c:pt>
                <c:pt idx="834">
                  <c:v>155.04</c:v>
                </c:pt>
                <c:pt idx="835">
                  <c:v>155.04</c:v>
                </c:pt>
                <c:pt idx="836">
                  <c:v>154.79</c:v>
                </c:pt>
                <c:pt idx="837">
                  <c:v>154.79</c:v>
                </c:pt>
                <c:pt idx="838">
                  <c:v>154.55000000000001</c:v>
                </c:pt>
                <c:pt idx="839">
                  <c:v>154.30000000000001</c:v>
                </c:pt>
                <c:pt idx="840">
                  <c:v>154.30000000000001</c:v>
                </c:pt>
                <c:pt idx="841">
                  <c:v>154.30000000000001</c:v>
                </c:pt>
                <c:pt idx="842">
                  <c:v>154.30000000000001</c:v>
                </c:pt>
                <c:pt idx="843">
                  <c:v>154.30000000000001</c:v>
                </c:pt>
                <c:pt idx="844">
                  <c:v>154.30000000000001</c:v>
                </c:pt>
                <c:pt idx="845">
                  <c:v>154.30000000000001</c:v>
                </c:pt>
                <c:pt idx="846">
                  <c:v>154.30000000000001</c:v>
                </c:pt>
                <c:pt idx="847">
                  <c:v>155.77000000000001</c:v>
                </c:pt>
                <c:pt idx="848">
                  <c:v>156.02000000000001</c:v>
                </c:pt>
                <c:pt idx="849">
                  <c:v>158.94999999999999</c:v>
                </c:pt>
                <c:pt idx="850">
                  <c:v>159.19</c:v>
                </c:pt>
                <c:pt idx="851">
                  <c:v>159.68</c:v>
                </c:pt>
                <c:pt idx="852">
                  <c:v>159.68</c:v>
                </c:pt>
                <c:pt idx="853">
                  <c:v>159.68</c:v>
                </c:pt>
                <c:pt idx="854">
                  <c:v>159.68</c:v>
                </c:pt>
                <c:pt idx="855">
                  <c:v>159.68</c:v>
                </c:pt>
                <c:pt idx="856">
                  <c:v>159.68</c:v>
                </c:pt>
                <c:pt idx="857">
                  <c:v>159.44</c:v>
                </c:pt>
                <c:pt idx="858">
                  <c:v>159.44</c:v>
                </c:pt>
                <c:pt idx="859">
                  <c:v>159.44</c:v>
                </c:pt>
                <c:pt idx="860">
                  <c:v>159.44</c:v>
                </c:pt>
                <c:pt idx="861">
                  <c:v>159.44</c:v>
                </c:pt>
                <c:pt idx="862">
                  <c:v>159.44</c:v>
                </c:pt>
                <c:pt idx="863">
                  <c:v>159.68</c:v>
                </c:pt>
                <c:pt idx="864">
                  <c:v>159.68</c:v>
                </c:pt>
                <c:pt idx="865">
                  <c:v>160.41999999999999</c:v>
                </c:pt>
                <c:pt idx="866">
                  <c:v>160.91</c:v>
                </c:pt>
                <c:pt idx="867">
                  <c:v>161.15</c:v>
                </c:pt>
                <c:pt idx="868">
                  <c:v>162.13</c:v>
                </c:pt>
                <c:pt idx="869">
                  <c:v>162.37</c:v>
                </c:pt>
                <c:pt idx="870">
                  <c:v>163.84</c:v>
                </c:pt>
                <c:pt idx="871">
                  <c:v>163.84</c:v>
                </c:pt>
                <c:pt idx="872">
                  <c:v>164.33</c:v>
                </c:pt>
                <c:pt idx="873">
                  <c:v>164.33</c:v>
                </c:pt>
                <c:pt idx="874">
                  <c:v>164.82</c:v>
                </c:pt>
                <c:pt idx="875">
                  <c:v>165.31</c:v>
                </c:pt>
                <c:pt idx="876">
                  <c:v>165.31</c:v>
                </c:pt>
                <c:pt idx="877">
                  <c:v>166.28</c:v>
                </c:pt>
                <c:pt idx="878">
                  <c:v>166.53</c:v>
                </c:pt>
                <c:pt idx="879">
                  <c:v>167.75</c:v>
                </c:pt>
                <c:pt idx="880">
                  <c:v>167.75</c:v>
                </c:pt>
                <c:pt idx="881">
                  <c:v>168.24</c:v>
                </c:pt>
                <c:pt idx="882">
                  <c:v>168.48</c:v>
                </c:pt>
                <c:pt idx="883">
                  <c:v>168.73</c:v>
                </c:pt>
                <c:pt idx="884">
                  <c:v>169.22</c:v>
                </c:pt>
                <c:pt idx="885">
                  <c:v>169.71</c:v>
                </c:pt>
                <c:pt idx="886">
                  <c:v>170.44</c:v>
                </c:pt>
                <c:pt idx="887">
                  <c:v>170.44</c:v>
                </c:pt>
                <c:pt idx="888">
                  <c:v>170.93</c:v>
                </c:pt>
                <c:pt idx="889">
                  <c:v>170.93</c:v>
                </c:pt>
                <c:pt idx="890">
                  <c:v>171.17</c:v>
                </c:pt>
                <c:pt idx="891">
                  <c:v>171.42</c:v>
                </c:pt>
                <c:pt idx="892">
                  <c:v>171.91</c:v>
                </c:pt>
                <c:pt idx="893">
                  <c:v>172.64</c:v>
                </c:pt>
                <c:pt idx="894">
                  <c:v>173.13</c:v>
                </c:pt>
                <c:pt idx="895">
                  <c:v>173.62</c:v>
                </c:pt>
                <c:pt idx="896">
                  <c:v>173.86</c:v>
                </c:pt>
                <c:pt idx="897">
                  <c:v>174.11</c:v>
                </c:pt>
                <c:pt idx="898">
                  <c:v>174.11</c:v>
                </c:pt>
                <c:pt idx="899">
                  <c:v>174.11</c:v>
                </c:pt>
                <c:pt idx="900">
                  <c:v>174.6</c:v>
                </c:pt>
                <c:pt idx="901">
                  <c:v>175.09</c:v>
                </c:pt>
                <c:pt idx="902">
                  <c:v>175.33</c:v>
                </c:pt>
                <c:pt idx="903">
                  <c:v>175.82</c:v>
                </c:pt>
                <c:pt idx="904">
                  <c:v>176.06</c:v>
                </c:pt>
                <c:pt idx="905">
                  <c:v>176.31</c:v>
                </c:pt>
                <c:pt idx="906">
                  <c:v>176.31</c:v>
                </c:pt>
                <c:pt idx="907">
                  <c:v>176.55</c:v>
                </c:pt>
                <c:pt idx="908">
                  <c:v>176.55</c:v>
                </c:pt>
                <c:pt idx="909">
                  <c:v>176.8</c:v>
                </c:pt>
                <c:pt idx="910">
                  <c:v>177.04</c:v>
                </c:pt>
                <c:pt idx="911">
                  <c:v>177.53</c:v>
                </c:pt>
                <c:pt idx="912">
                  <c:v>177.53</c:v>
                </c:pt>
                <c:pt idx="913">
                  <c:v>177.78</c:v>
                </c:pt>
                <c:pt idx="914">
                  <c:v>177.78</c:v>
                </c:pt>
                <c:pt idx="915">
                  <c:v>178.02</c:v>
                </c:pt>
                <c:pt idx="916">
                  <c:v>178.02</c:v>
                </c:pt>
                <c:pt idx="917">
                  <c:v>178.02</c:v>
                </c:pt>
                <c:pt idx="918">
                  <c:v>178.02</c:v>
                </c:pt>
                <c:pt idx="919">
                  <c:v>178.75</c:v>
                </c:pt>
                <c:pt idx="920">
                  <c:v>179.24</c:v>
                </c:pt>
                <c:pt idx="921">
                  <c:v>179</c:v>
                </c:pt>
                <c:pt idx="922">
                  <c:v>179.24</c:v>
                </c:pt>
                <c:pt idx="923">
                  <c:v>179.24</c:v>
                </c:pt>
                <c:pt idx="924">
                  <c:v>179.49</c:v>
                </c:pt>
                <c:pt idx="925">
                  <c:v>179.49</c:v>
                </c:pt>
                <c:pt idx="926">
                  <c:v>179.98</c:v>
                </c:pt>
                <c:pt idx="927">
                  <c:v>180.47</c:v>
                </c:pt>
                <c:pt idx="928">
                  <c:v>180.47</c:v>
                </c:pt>
                <c:pt idx="929">
                  <c:v>180.47</c:v>
                </c:pt>
                <c:pt idx="930">
                  <c:v>180.47</c:v>
                </c:pt>
                <c:pt idx="931">
                  <c:v>180.71</c:v>
                </c:pt>
                <c:pt idx="932">
                  <c:v>180.95</c:v>
                </c:pt>
                <c:pt idx="933">
                  <c:v>180.95</c:v>
                </c:pt>
                <c:pt idx="934">
                  <c:v>181.44</c:v>
                </c:pt>
                <c:pt idx="935">
                  <c:v>181.44</c:v>
                </c:pt>
                <c:pt idx="936">
                  <c:v>181.44</c:v>
                </c:pt>
                <c:pt idx="937">
                  <c:v>181.44</c:v>
                </c:pt>
                <c:pt idx="938">
                  <c:v>181.93</c:v>
                </c:pt>
                <c:pt idx="939">
                  <c:v>182.18</c:v>
                </c:pt>
                <c:pt idx="940">
                  <c:v>182.18</c:v>
                </c:pt>
                <c:pt idx="941">
                  <c:v>182.18</c:v>
                </c:pt>
                <c:pt idx="942">
                  <c:v>182.42</c:v>
                </c:pt>
                <c:pt idx="943">
                  <c:v>182.67</c:v>
                </c:pt>
                <c:pt idx="944">
                  <c:v>182.67</c:v>
                </c:pt>
                <c:pt idx="945">
                  <c:v>183.15</c:v>
                </c:pt>
                <c:pt idx="946">
                  <c:v>183.15</c:v>
                </c:pt>
                <c:pt idx="947">
                  <c:v>183.15</c:v>
                </c:pt>
                <c:pt idx="948">
                  <c:v>183.15</c:v>
                </c:pt>
                <c:pt idx="949">
                  <c:v>183.15</c:v>
                </c:pt>
                <c:pt idx="950">
                  <c:v>183.4</c:v>
                </c:pt>
                <c:pt idx="951">
                  <c:v>183.4</c:v>
                </c:pt>
                <c:pt idx="952">
                  <c:v>183.64</c:v>
                </c:pt>
                <c:pt idx="953">
                  <c:v>183.64</c:v>
                </c:pt>
                <c:pt idx="954">
                  <c:v>183.64</c:v>
                </c:pt>
                <c:pt idx="955">
                  <c:v>183.64</c:v>
                </c:pt>
                <c:pt idx="956">
                  <c:v>183.64</c:v>
                </c:pt>
                <c:pt idx="957">
                  <c:v>183.64</c:v>
                </c:pt>
                <c:pt idx="958">
                  <c:v>183.64</c:v>
                </c:pt>
                <c:pt idx="959">
                  <c:v>183.64</c:v>
                </c:pt>
                <c:pt idx="960">
                  <c:v>183.64</c:v>
                </c:pt>
                <c:pt idx="961">
                  <c:v>183.64</c:v>
                </c:pt>
                <c:pt idx="962">
                  <c:v>183.89</c:v>
                </c:pt>
                <c:pt idx="963">
                  <c:v>183.64</c:v>
                </c:pt>
                <c:pt idx="964">
                  <c:v>183.64</c:v>
                </c:pt>
                <c:pt idx="965">
                  <c:v>183.64</c:v>
                </c:pt>
                <c:pt idx="966">
                  <c:v>183.64</c:v>
                </c:pt>
                <c:pt idx="967">
                  <c:v>183.64</c:v>
                </c:pt>
                <c:pt idx="968">
                  <c:v>183.64</c:v>
                </c:pt>
                <c:pt idx="969">
                  <c:v>183.64</c:v>
                </c:pt>
                <c:pt idx="970">
                  <c:v>183.64</c:v>
                </c:pt>
                <c:pt idx="971">
                  <c:v>183.64</c:v>
                </c:pt>
                <c:pt idx="972">
                  <c:v>183.64</c:v>
                </c:pt>
                <c:pt idx="973">
                  <c:v>183.64</c:v>
                </c:pt>
                <c:pt idx="974">
                  <c:v>183.64</c:v>
                </c:pt>
                <c:pt idx="975">
                  <c:v>183.64</c:v>
                </c:pt>
                <c:pt idx="976">
                  <c:v>183.64</c:v>
                </c:pt>
                <c:pt idx="977">
                  <c:v>183.4</c:v>
                </c:pt>
                <c:pt idx="978">
                  <c:v>183.4</c:v>
                </c:pt>
                <c:pt idx="979">
                  <c:v>183.4</c:v>
                </c:pt>
                <c:pt idx="980">
                  <c:v>183.4</c:v>
                </c:pt>
                <c:pt idx="981">
                  <c:v>183.4</c:v>
                </c:pt>
                <c:pt idx="982">
                  <c:v>183.15</c:v>
                </c:pt>
                <c:pt idx="983">
                  <c:v>182.91</c:v>
                </c:pt>
                <c:pt idx="984">
                  <c:v>182.91</c:v>
                </c:pt>
                <c:pt idx="985">
                  <c:v>182.91</c:v>
                </c:pt>
                <c:pt idx="986">
                  <c:v>182.91</c:v>
                </c:pt>
                <c:pt idx="987">
                  <c:v>182.67</c:v>
                </c:pt>
                <c:pt idx="988">
                  <c:v>182.18</c:v>
                </c:pt>
                <c:pt idx="989">
                  <c:v>182.18</c:v>
                </c:pt>
                <c:pt idx="990">
                  <c:v>182.18</c:v>
                </c:pt>
                <c:pt idx="991">
                  <c:v>181.44</c:v>
                </c:pt>
                <c:pt idx="992">
                  <c:v>181.2</c:v>
                </c:pt>
                <c:pt idx="993">
                  <c:v>181.44</c:v>
                </c:pt>
                <c:pt idx="994">
                  <c:v>181.2</c:v>
                </c:pt>
                <c:pt idx="995">
                  <c:v>181.2</c:v>
                </c:pt>
                <c:pt idx="996">
                  <c:v>181.2</c:v>
                </c:pt>
                <c:pt idx="997">
                  <c:v>180.71</c:v>
                </c:pt>
                <c:pt idx="998">
                  <c:v>180.71</c:v>
                </c:pt>
                <c:pt idx="999">
                  <c:v>179.98</c:v>
                </c:pt>
                <c:pt idx="1000">
                  <c:v>179.98</c:v>
                </c:pt>
                <c:pt idx="1001">
                  <c:v>179.49</c:v>
                </c:pt>
                <c:pt idx="1002">
                  <c:v>179.49</c:v>
                </c:pt>
                <c:pt idx="1003">
                  <c:v>179.49</c:v>
                </c:pt>
                <c:pt idx="1004">
                  <c:v>179.49</c:v>
                </c:pt>
                <c:pt idx="1005">
                  <c:v>179.49</c:v>
                </c:pt>
                <c:pt idx="1006">
                  <c:v>179</c:v>
                </c:pt>
                <c:pt idx="1007">
                  <c:v>179</c:v>
                </c:pt>
                <c:pt idx="1008">
                  <c:v>178.51</c:v>
                </c:pt>
                <c:pt idx="1009">
                  <c:v>177.78</c:v>
                </c:pt>
                <c:pt idx="1010">
                  <c:v>177.53</c:v>
                </c:pt>
                <c:pt idx="1011">
                  <c:v>177.04</c:v>
                </c:pt>
                <c:pt idx="1012">
                  <c:v>176.8</c:v>
                </c:pt>
                <c:pt idx="1013">
                  <c:v>176.06</c:v>
                </c:pt>
                <c:pt idx="1014">
                  <c:v>175.82</c:v>
                </c:pt>
                <c:pt idx="1015">
                  <c:v>175.82</c:v>
                </c:pt>
                <c:pt idx="1016">
                  <c:v>176.06</c:v>
                </c:pt>
                <c:pt idx="1017">
                  <c:v>175.58</c:v>
                </c:pt>
                <c:pt idx="1018">
                  <c:v>175.58</c:v>
                </c:pt>
                <c:pt idx="1019">
                  <c:v>175.09</c:v>
                </c:pt>
                <c:pt idx="1020">
                  <c:v>174.35</c:v>
                </c:pt>
                <c:pt idx="1021">
                  <c:v>174.35</c:v>
                </c:pt>
                <c:pt idx="1022">
                  <c:v>173.86</c:v>
                </c:pt>
                <c:pt idx="1023">
                  <c:v>173.86</c:v>
                </c:pt>
                <c:pt idx="1024">
                  <c:v>173.62</c:v>
                </c:pt>
                <c:pt idx="1025">
                  <c:v>173.62</c:v>
                </c:pt>
                <c:pt idx="1026">
                  <c:v>173.62</c:v>
                </c:pt>
                <c:pt idx="1027">
                  <c:v>173.62</c:v>
                </c:pt>
                <c:pt idx="1028">
                  <c:v>173.37</c:v>
                </c:pt>
                <c:pt idx="1029">
                  <c:v>173.13</c:v>
                </c:pt>
                <c:pt idx="1030">
                  <c:v>172.89</c:v>
                </c:pt>
                <c:pt idx="1031">
                  <c:v>172.15</c:v>
                </c:pt>
                <c:pt idx="1032">
                  <c:v>172.4</c:v>
                </c:pt>
                <c:pt idx="1033">
                  <c:v>171.91</c:v>
                </c:pt>
                <c:pt idx="1034">
                  <c:v>170.93</c:v>
                </c:pt>
                <c:pt idx="1035">
                  <c:v>170.93</c:v>
                </c:pt>
                <c:pt idx="1036">
                  <c:v>170.93</c:v>
                </c:pt>
                <c:pt idx="1037">
                  <c:v>170.93</c:v>
                </c:pt>
                <c:pt idx="1038">
                  <c:v>170.93</c:v>
                </c:pt>
                <c:pt idx="1039">
                  <c:v>170.69</c:v>
                </c:pt>
                <c:pt idx="1040">
                  <c:v>170.69</c:v>
                </c:pt>
                <c:pt idx="1041">
                  <c:v>169.95</c:v>
                </c:pt>
                <c:pt idx="1042">
                  <c:v>169.46</c:v>
                </c:pt>
                <c:pt idx="1043">
                  <c:v>168.24</c:v>
                </c:pt>
                <c:pt idx="1044">
                  <c:v>168.24</c:v>
                </c:pt>
                <c:pt idx="1045">
                  <c:v>168.24</c:v>
                </c:pt>
                <c:pt idx="1046">
                  <c:v>168.24</c:v>
                </c:pt>
                <c:pt idx="1047">
                  <c:v>168.24</c:v>
                </c:pt>
                <c:pt idx="1048">
                  <c:v>167.51</c:v>
                </c:pt>
                <c:pt idx="1049">
                  <c:v>167.51</c:v>
                </c:pt>
                <c:pt idx="1050">
                  <c:v>166.77</c:v>
                </c:pt>
                <c:pt idx="1051">
                  <c:v>165.55</c:v>
                </c:pt>
                <c:pt idx="1052">
                  <c:v>165.06</c:v>
                </c:pt>
                <c:pt idx="1053">
                  <c:v>165.06</c:v>
                </c:pt>
                <c:pt idx="1054">
                  <c:v>165.06</c:v>
                </c:pt>
                <c:pt idx="1055">
                  <c:v>165.06</c:v>
                </c:pt>
                <c:pt idx="1056">
                  <c:v>165.31</c:v>
                </c:pt>
                <c:pt idx="1057">
                  <c:v>165.31</c:v>
                </c:pt>
                <c:pt idx="1058">
                  <c:v>165.06</c:v>
                </c:pt>
                <c:pt idx="1059">
                  <c:v>164.82</c:v>
                </c:pt>
                <c:pt idx="1060">
                  <c:v>164.33</c:v>
                </c:pt>
                <c:pt idx="1061">
                  <c:v>163.84</c:v>
                </c:pt>
                <c:pt idx="1062">
                  <c:v>162.13</c:v>
                </c:pt>
                <c:pt idx="1063">
                  <c:v>162.13</c:v>
                </c:pt>
                <c:pt idx="1064">
                  <c:v>162.13</c:v>
                </c:pt>
                <c:pt idx="1065">
                  <c:v>162.13</c:v>
                </c:pt>
                <c:pt idx="1066">
                  <c:v>162.13</c:v>
                </c:pt>
                <c:pt idx="1067">
                  <c:v>161.63999999999999</c:v>
                </c:pt>
                <c:pt idx="1068">
                  <c:v>160.91</c:v>
                </c:pt>
                <c:pt idx="1069">
                  <c:v>160.16999999999999</c:v>
                </c:pt>
                <c:pt idx="1070">
                  <c:v>159.19</c:v>
                </c:pt>
                <c:pt idx="1071">
                  <c:v>159.19</c:v>
                </c:pt>
                <c:pt idx="1072">
                  <c:v>158.69999999999999</c:v>
                </c:pt>
                <c:pt idx="1073">
                  <c:v>158.46</c:v>
                </c:pt>
                <c:pt idx="1074">
                  <c:v>158.46</c:v>
                </c:pt>
                <c:pt idx="1075">
                  <c:v>158.46</c:v>
                </c:pt>
                <c:pt idx="1076">
                  <c:v>158.46</c:v>
                </c:pt>
                <c:pt idx="1077">
                  <c:v>158.46</c:v>
                </c:pt>
                <c:pt idx="1078">
                  <c:v>158.46</c:v>
                </c:pt>
                <c:pt idx="1079">
                  <c:v>157.72999999999999</c:v>
                </c:pt>
                <c:pt idx="1080">
                  <c:v>157.24</c:v>
                </c:pt>
                <c:pt idx="1081">
                  <c:v>157.24</c:v>
                </c:pt>
                <c:pt idx="1082">
                  <c:v>156.75</c:v>
                </c:pt>
                <c:pt idx="1083">
                  <c:v>156.5</c:v>
                </c:pt>
                <c:pt idx="1084">
                  <c:v>156.02000000000001</c:v>
                </c:pt>
                <c:pt idx="1085">
                  <c:v>156.02000000000001</c:v>
                </c:pt>
                <c:pt idx="1086">
                  <c:v>156.02000000000001</c:v>
                </c:pt>
                <c:pt idx="1087">
                  <c:v>156.02000000000001</c:v>
                </c:pt>
                <c:pt idx="1088">
                  <c:v>155.77000000000001</c:v>
                </c:pt>
                <c:pt idx="1089">
                  <c:v>155.28</c:v>
                </c:pt>
                <c:pt idx="1090">
                  <c:v>155.28</c:v>
                </c:pt>
                <c:pt idx="1091">
                  <c:v>153.81</c:v>
                </c:pt>
                <c:pt idx="1092">
                  <c:v>153.57</c:v>
                </c:pt>
                <c:pt idx="1093">
                  <c:v>153.08000000000001</c:v>
                </c:pt>
                <c:pt idx="1094">
                  <c:v>153.08000000000001</c:v>
                </c:pt>
                <c:pt idx="1095">
                  <c:v>153.08000000000001</c:v>
                </c:pt>
                <c:pt idx="1096">
                  <c:v>153.08000000000001</c:v>
                </c:pt>
                <c:pt idx="1097">
                  <c:v>153.08000000000001</c:v>
                </c:pt>
                <c:pt idx="1098">
                  <c:v>153.08000000000001</c:v>
                </c:pt>
                <c:pt idx="1099">
                  <c:v>152.1</c:v>
                </c:pt>
                <c:pt idx="1100">
                  <c:v>151.86000000000001</c:v>
                </c:pt>
                <c:pt idx="1101">
                  <c:v>151.12</c:v>
                </c:pt>
                <c:pt idx="1102">
                  <c:v>150.38999999999999</c:v>
                </c:pt>
                <c:pt idx="1103">
                  <c:v>149.66</c:v>
                </c:pt>
                <c:pt idx="1104">
                  <c:v>149.66</c:v>
                </c:pt>
                <c:pt idx="1105">
                  <c:v>149.66</c:v>
                </c:pt>
                <c:pt idx="1106">
                  <c:v>149.41</c:v>
                </c:pt>
                <c:pt idx="1107">
                  <c:v>148.91999999999999</c:v>
                </c:pt>
                <c:pt idx="1108">
                  <c:v>148.44</c:v>
                </c:pt>
                <c:pt idx="1109">
                  <c:v>147.94999999999999</c:v>
                </c:pt>
                <c:pt idx="1110">
                  <c:v>146.97</c:v>
                </c:pt>
                <c:pt idx="1111">
                  <c:v>146.22999999999999</c:v>
                </c:pt>
                <c:pt idx="1112">
                  <c:v>145.99</c:v>
                </c:pt>
                <c:pt idx="1113">
                  <c:v>145.01</c:v>
                </c:pt>
                <c:pt idx="1114">
                  <c:v>145.01</c:v>
                </c:pt>
                <c:pt idx="1115">
                  <c:v>144.77000000000001</c:v>
                </c:pt>
                <c:pt idx="1116">
                  <c:v>144.77000000000001</c:v>
                </c:pt>
                <c:pt idx="1117">
                  <c:v>145.01</c:v>
                </c:pt>
                <c:pt idx="1118">
                  <c:v>144.28</c:v>
                </c:pt>
                <c:pt idx="1119">
                  <c:v>144.03</c:v>
                </c:pt>
                <c:pt idx="1120">
                  <c:v>143.55000000000001</c:v>
                </c:pt>
                <c:pt idx="1121">
                  <c:v>143.30000000000001</c:v>
                </c:pt>
                <c:pt idx="1122">
                  <c:v>142.32</c:v>
                </c:pt>
                <c:pt idx="1123">
                  <c:v>141.59</c:v>
                </c:pt>
                <c:pt idx="1124">
                  <c:v>141.1</c:v>
                </c:pt>
                <c:pt idx="1125">
                  <c:v>141.1</c:v>
                </c:pt>
                <c:pt idx="1126">
                  <c:v>140.37</c:v>
                </c:pt>
                <c:pt idx="1127">
                  <c:v>140.12</c:v>
                </c:pt>
                <c:pt idx="1128">
                  <c:v>140.12</c:v>
                </c:pt>
                <c:pt idx="1129">
                  <c:v>140.12</c:v>
                </c:pt>
                <c:pt idx="1130">
                  <c:v>140.12</c:v>
                </c:pt>
                <c:pt idx="1131">
                  <c:v>140.12</c:v>
                </c:pt>
                <c:pt idx="1132">
                  <c:v>140.12</c:v>
                </c:pt>
                <c:pt idx="1133">
                  <c:v>140.12</c:v>
                </c:pt>
                <c:pt idx="1134">
                  <c:v>140.12</c:v>
                </c:pt>
                <c:pt idx="1135">
                  <c:v>140.12</c:v>
                </c:pt>
                <c:pt idx="1136">
                  <c:v>140.12</c:v>
                </c:pt>
                <c:pt idx="1137">
                  <c:v>139.88</c:v>
                </c:pt>
                <c:pt idx="1138">
                  <c:v>139.13999999999999</c:v>
                </c:pt>
                <c:pt idx="1139">
                  <c:v>139.13999999999999</c:v>
                </c:pt>
                <c:pt idx="1140">
                  <c:v>138.41</c:v>
                </c:pt>
                <c:pt idx="1141">
                  <c:v>137.91999999999999</c:v>
                </c:pt>
                <c:pt idx="1142">
                  <c:v>137.68</c:v>
                </c:pt>
                <c:pt idx="1143">
                  <c:v>137.68</c:v>
                </c:pt>
                <c:pt idx="1144">
                  <c:v>137.68</c:v>
                </c:pt>
                <c:pt idx="1145">
                  <c:v>136.94</c:v>
                </c:pt>
                <c:pt idx="1146">
                  <c:v>136.94</c:v>
                </c:pt>
                <c:pt idx="1147">
                  <c:v>135.97</c:v>
                </c:pt>
                <c:pt idx="1148">
                  <c:v>135.72</c:v>
                </c:pt>
                <c:pt idx="1149">
                  <c:v>135.22999999999999</c:v>
                </c:pt>
                <c:pt idx="1150">
                  <c:v>134.74</c:v>
                </c:pt>
                <c:pt idx="1151">
                  <c:v>134.99</c:v>
                </c:pt>
                <c:pt idx="1152">
                  <c:v>134.74</c:v>
                </c:pt>
                <c:pt idx="1153">
                  <c:v>134.74</c:v>
                </c:pt>
                <c:pt idx="1154">
                  <c:v>134.74</c:v>
                </c:pt>
                <c:pt idx="1155">
                  <c:v>134.74</c:v>
                </c:pt>
                <c:pt idx="1156">
                  <c:v>134.74</c:v>
                </c:pt>
                <c:pt idx="1157">
                  <c:v>134.74</c:v>
                </c:pt>
                <c:pt idx="1158">
                  <c:v>134.74</c:v>
                </c:pt>
                <c:pt idx="1159">
                  <c:v>134.74</c:v>
                </c:pt>
                <c:pt idx="1160">
                  <c:v>134.74</c:v>
                </c:pt>
                <c:pt idx="1161">
                  <c:v>134.74</c:v>
                </c:pt>
                <c:pt idx="1162">
                  <c:v>134.74</c:v>
                </c:pt>
                <c:pt idx="1163">
                  <c:v>133.77000000000001</c:v>
                </c:pt>
                <c:pt idx="1164">
                  <c:v>133.52000000000001</c:v>
                </c:pt>
                <c:pt idx="1165">
                  <c:v>132.79</c:v>
                </c:pt>
                <c:pt idx="1166">
                  <c:v>132.05000000000001</c:v>
                </c:pt>
                <c:pt idx="1167">
                  <c:v>132.05000000000001</c:v>
                </c:pt>
                <c:pt idx="1168">
                  <c:v>131.56</c:v>
                </c:pt>
                <c:pt idx="1169">
                  <c:v>131.56</c:v>
                </c:pt>
                <c:pt idx="1170">
                  <c:v>131.32</c:v>
                </c:pt>
                <c:pt idx="1171">
                  <c:v>131.32</c:v>
                </c:pt>
                <c:pt idx="1172">
                  <c:v>131.08000000000001</c:v>
                </c:pt>
                <c:pt idx="1173">
                  <c:v>130.83000000000001</c:v>
                </c:pt>
                <c:pt idx="1174">
                  <c:v>130.83000000000001</c:v>
                </c:pt>
                <c:pt idx="1175">
                  <c:v>130.59</c:v>
                </c:pt>
                <c:pt idx="1176">
                  <c:v>130.34</c:v>
                </c:pt>
                <c:pt idx="1177">
                  <c:v>130.34</c:v>
                </c:pt>
                <c:pt idx="1178">
                  <c:v>129.85</c:v>
                </c:pt>
                <c:pt idx="1179">
                  <c:v>129.85</c:v>
                </c:pt>
                <c:pt idx="1180">
                  <c:v>129.36000000000001</c:v>
                </c:pt>
                <c:pt idx="1181">
                  <c:v>129.36000000000001</c:v>
                </c:pt>
                <c:pt idx="1182">
                  <c:v>129.12</c:v>
                </c:pt>
                <c:pt idx="1183">
                  <c:v>129.12</c:v>
                </c:pt>
                <c:pt idx="1184">
                  <c:v>128.88</c:v>
                </c:pt>
                <c:pt idx="1185">
                  <c:v>128.88</c:v>
                </c:pt>
                <c:pt idx="1186">
                  <c:v>128.63</c:v>
                </c:pt>
                <c:pt idx="1187">
                  <c:v>128.38999999999999</c:v>
                </c:pt>
                <c:pt idx="1188">
                  <c:v>128.38999999999999</c:v>
                </c:pt>
                <c:pt idx="1189">
                  <c:v>128.38999999999999</c:v>
                </c:pt>
                <c:pt idx="1190">
                  <c:v>128.13999999999999</c:v>
                </c:pt>
                <c:pt idx="1191">
                  <c:v>128.13999999999999</c:v>
                </c:pt>
                <c:pt idx="1192">
                  <c:v>128.13999999999999</c:v>
                </c:pt>
                <c:pt idx="1193">
                  <c:v>127.65</c:v>
                </c:pt>
                <c:pt idx="1194">
                  <c:v>127.65</c:v>
                </c:pt>
                <c:pt idx="1195">
                  <c:v>127.65</c:v>
                </c:pt>
                <c:pt idx="1196">
                  <c:v>127.65</c:v>
                </c:pt>
                <c:pt idx="1197">
                  <c:v>127.41</c:v>
                </c:pt>
                <c:pt idx="1198">
                  <c:v>127.41</c:v>
                </c:pt>
                <c:pt idx="1199">
                  <c:v>127.41</c:v>
                </c:pt>
                <c:pt idx="1200">
                  <c:v>127.16</c:v>
                </c:pt>
                <c:pt idx="1201">
                  <c:v>127.16</c:v>
                </c:pt>
                <c:pt idx="1202">
                  <c:v>127.16</c:v>
                </c:pt>
                <c:pt idx="1203">
                  <c:v>127.16</c:v>
                </c:pt>
                <c:pt idx="1204">
                  <c:v>127.16</c:v>
                </c:pt>
                <c:pt idx="1205">
                  <c:v>127.41</c:v>
                </c:pt>
                <c:pt idx="1206">
                  <c:v>127.41</c:v>
                </c:pt>
                <c:pt idx="1207">
                  <c:v>127.16</c:v>
                </c:pt>
                <c:pt idx="1208">
                  <c:v>127.41</c:v>
                </c:pt>
                <c:pt idx="1209">
                  <c:v>127.16</c:v>
                </c:pt>
                <c:pt idx="1210">
                  <c:v>127.16</c:v>
                </c:pt>
                <c:pt idx="1211">
                  <c:v>127.16</c:v>
                </c:pt>
                <c:pt idx="1212">
                  <c:v>127.41</c:v>
                </c:pt>
                <c:pt idx="1213">
                  <c:v>127.41</c:v>
                </c:pt>
                <c:pt idx="1214">
                  <c:v>127.41</c:v>
                </c:pt>
                <c:pt idx="1215">
                  <c:v>127.65</c:v>
                </c:pt>
                <c:pt idx="1216">
                  <c:v>127.9</c:v>
                </c:pt>
                <c:pt idx="1217">
                  <c:v>127.9</c:v>
                </c:pt>
                <c:pt idx="1218">
                  <c:v>127.9</c:v>
                </c:pt>
                <c:pt idx="1219">
                  <c:v>127.9</c:v>
                </c:pt>
                <c:pt idx="1220">
                  <c:v>128.13999999999999</c:v>
                </c:pt>
                <c:pt idx="1221">
                  <c:v>128.13999999999999</c:v>
                </c:pt>
                <c:pt idx="1222">
                  <c:v>128.13999999999999</c:v>
                </c:pt>
                <c:pt idx="1223">
                  <c:v>128.13999999999999</c:v>
                </c:pt>
                <c:pt idx="1224">
                  <c:v>128.38999999999999</c:v>
                </c:pt>
                <c:pt idx="1225">
                  <c:v>128.63</c:v>
                </c:pt>
                <c:pt idx="1226">
                  <c:v>128.63</c:v>
                </c:pt>
                <c:pt idx="1227">
                  <c:v>128.88</c:v>
                </c:pt>
                <c:pt idx="1228">
                  <c:v>128.88</c:v>
                </c:pt>
                <c:pt idx="1229">
                  <c:v>128.88</c:v>
                </c:pt>
                <c:pt idx="1230">
                  <c:v>129.12</c:v>
                </c:pt>
                <c:pt idx="1231">
                  <c:v>129.36000000000001</c:v>
                </c:pt>
                <c:pt idx="1232">
                  <c:v>129.36000000000001</c:v>
                </c:pt>
                <c:pt idx="1233">
                  <c:v>129.36000000000001</c:v>
                </c:pt>
                <c:pt idx="1234">
                  <c:v>129.61000000000001</c:v>
                </c:pt>
                <c:pt idx="1235">
                  <c:v>129.61000000000001</c:v>
                </c:pt>
                <c:pt idx="1236">
                  <c:v>130.1</c:v>
                </c:pt>
                <c:pt idx="1237">
                  <c:v>130.1</c:v>
                </c:pt>
                <c:pt idx="1238">
                  <c:v>130.1</c:v>
                </c:pt>
                <c:pt idx="1239">
                  <c:v>130.34</c:v>
                </c:pt>
                <c:pt idx="1240">
                  <c:v>130.59</c:v>
                </c:pt>
                <c:pt idx="1241">
                  <c:v>130.59</c:v>
                </c:pt>
                <c:pt idx="1242">
                  <c:v>131.08000000000001</c:v>
                </c:pt>
                <c:pt idx="1243">
                  <c:v>131.56</c:v>
                </c:pt>
                <c:pt idx="1244">
                  <c:v>131.56</c:v>
                </c:pt>
                <c:pt idx="1245">
                  <c:v>131.56</c:v>
                </c:pt>
                <c:pt idx="1246">
                  <c:v>131.56</c:v>
                </c:pt>
                <c:pt idx="1247">
                  <c:v>132.54</c:v>
                </c:pt>
                <c:pt idx="1248">
                  <c:v>132.54</c:v>
                </c:pt>
                <c:pt idx="1249">
                  <c:v>132.54</c:v>
                </c:pt>
                <c:pt idx="1250">
                  <c:v>132.54</c:v>
                </c:pt>
                <c:pt idx="1251">
                  <c:v>133.03</c:v>
                </c:pt>
                <c:pt idx="1252">
                  <c:v>133.03</c:v>
                </c:pt>
                <c:pt idx="1253">
                  <c:v>133.03</c:v>
                </c:pt>
                <c:pt idx="1254">
                  <c:v>133.03</c:v>
                </c:pt>
                <c:pt idx="1255">
                  <c:v>133.03</c:v>
                </c:pt>
                <c:pt idx="1256">
                  <c:v>133.28</c:v>
                </c:pt>
                <c:pt idx="1257">
                  <c:v>133.28</c:v>
                </c:pt>
                <c:pt idx="1258">
                  <c:v>133.77000000000001</c:v>
                </c:pt>
                <c:pt idx="1259">
                  <c:v>134.01</c:v>
                </c:pt>
                <c:pt idx="1260">
                  <c:v>134.5</c:v>
                </c:pt>
                <c:pt idx="1261">
                  <c:v>134.99</c:v>
                </c:pt>
                <c:pt idx="1262">
                  <c:v>134.99</c:v>
                </c:pt>
                <c:pt idx="1263">
                  <c:v>135.47999999999999</c:v>
                </c:pt>
                <c:pt idx="1264">
                  <c:v>135.47999999999999</c:v>
                </c:pt>
                <c:pt idx="1265">
                  <c:v>135.47999999999999</c:v>
                </c:pt>
                <c:pt idx="1266">
                  <c:v>135.47999999999999</c:v>
                </c:pt>
                <c:pt idx="1267">
                  <c:v>135.97</c:v>
                </c:pt>
                <c:pt idx="1268">
                  <c:v>136.44999999999999</c:v>
                </c:pt>
                <c:pt idx="1269">
                  <c:v>136.69999999999999</c:v>
                </c:pt>
                <c:pt idx="1270">
                  <c:v>137.19</c:v>
                </c:pt>
                <c:pt idx="1271">
                  <c:v>137.68</c:v>
                </c:pt>
                <c:pt idx="1272">
                  <c:v>138.9</c:v>
                </c:pt>
                <c:pt idx="1273">
                  <c:v>139.13999999999999</c:v>
                </c:pt>
                <c:pt idx="1274">
                  <c:v>139.13999999999999</c:v>
                </c:pt>
                <c:pt idx="1275">
                  <c:v>139.13999999999999</c:v>
                </c:pt>
                <c:pt idx="1276">
                  <c:v>139.38999999999999</c:v>
                </c:pt>
                <c:pt idx="1277">
                  <c:v>140.12</c:v>
                </c:pt>
                <c:pt idx="1278">
                  <c:v>140.12</c:v>
                </c:pt>
                <c:pt idx="1279">
                  <c:v>141.1</c:v>
                </c:pt>
                <c:pt idx="1280">
                  <c:v>141.1</c:v>
                </c:pt>
                <c:pt idx="1281">
                  <c:v>141.1</c:v>
                </c:pt>
                <c:pt idx="1282">
                  <c:v>141.34</c:v>
                </c:pt>
                <c:pt idx="1283">
                  <c:v>141.34</c:v>
                </c:pt>
                <c:pt idx="1284">
                  <c:v>141.83000000000001</c:v>
                </c:pt>
                <c:pt idx="1285">
                  <c:v>142.57</c:v>
                </c:pt>
                <c:pt idx="1286">
                  <c:v>144.03</c:v>
                </c:pt>
                <c:pt idx="1287">
                  <c:v>144.28</c:v>
                </c:pt>
                <c:pt idx="1288">
                  <c:v>144.28</c:v>
                </c:pt>
                <c:pt idx="1289">
                  <c:v>144.28</c:v>
                </c:pt>
                <c:pt idx="1290">
                  <c:v>144.28</c:v>
                </c:pt>
                <c:pt idx="1291">
                  <c:v>144.52000000000001</c:v>
                </c:pt>
                <c:pt idx="1292">
                  <c:v>144.52000000000001</c:v>
                </c:pt>
                <c:pt idx="1293">
                  <c:v>145.99</c:v>
                </c:pt>
                <c:pt idx="1294">
                  <c:v>145.99</c:v>
                </c:pt>
                <c:pt idx="1295">
                  <c:v>147.46</c:v>
                </c:pt>
                <c:pt idx="1296">
                  <c:v>147.69999999999999</c:v>
                </c:pt>
                <c:pt idx="1297">
                  <c:v>147.69999999999999</c:v>
                </c:pt>
                <c:pt idx="1298">
                  <c:v>147.69999999999999</c:v>
                </c:pt>
                <c:pt idx="1299">
                  <c:v>147.69999999999999</c:v>
                </c:pt>
                <c:pt idx="1300">
                  <c:v>147.69999999999999</c:v>
                </c:pt>
                <c:pt idx="1301">
                  <c:v>147.69999999999999</c:v>
                </c:pt>
                <c:pt idx="1302">
                  <c:v>147.94999999999999</c:v>
                </c:pt>
                <c:pt idx="1303">
                  <c:v>147.94999999999999</c:v>
                </c:pt>
                <c:pt idx="1304">
                  <c:v>148.68</c:v>
                </c:pt>
                <c:pt idx="1305">
                  <c:v>149.41</c:v>
                </c:pt>
                <c:pt idx="1306">
                  <c:v>149.66</c:v>
                </c:pt>
                <c:pt idx="1307">
                  <c:v>150.38999999999999</c:v>
                </c:pt>
                <c:pt idx="1308">
                  <c:v>151.61000000000001</c:v>
                </c:pt>
                <c:pt idx="1309">
                  <c:v>151.61000000000001</c:v>
                </c:pt>
                <c:pt idx="1310">
                  <c:v>151.61000000000001</c:v>
                </c:pt>
                <c:pt idx="1311">
                  <c:v>151.86000000000001</c:v>
                </c:pt>
                <c:pt idx="1312">
                  <c:v>151.86000000000001</c:v>
                </c:pt>
                <c:pt idx="1313">
                  <c:v>152.1</c:v>
                </c:pt>
                <c:pt idx="1314">
                  <c:v>152.59</c:v>
                </c:pt>
                <c:pt idx="1315">
                  <c:v>152.84</c:v>
                </c:pt>
                <c:pt idx="1316">
                  <c:v>153.08000000000001</c:v>
                </c:pt>
                <c:pt idx="1317">
                  <c:v>153.57</c:v>
                </c:pt>
                <c:pt idx="1318">
                  <c:v>154.06</c:v>
                </c:pt>
                <c:pt idx="1319">
                  <c:v>154.06</c:v>
                </c:pt>
                <c:pt idx="1320">
                  <c:v>154.06</c:v>
                </c:pt>
                <c:pt idx="1321">
                  <c:v>154.06</c:v>
                </c:pt>
                <c:pt idx="1322">
                  <c:v>154.06</c:v>
                </c:pt>
                <c:pt idx="1323">
                  <c:v>154.06</c:v>
                </c:pt>
                <c:pt idx="1324">
                  <c:v>154.06</c:v>
                </c:pt>
                <c:pt idx="1325">
                  <c:v>154.79</c:v>
                </c:pt>
                <c:pt idx="1326">
                  <c:v>154.79</c:v>
                </c:pt>
                <c:pt idx="1327">
                  <c:v>156.5</c:v>
                </c:pt>
                <c:pt idx="1328">
                  <c:v>157.72999999999999</c:v>
                </c:pt>
                <c:pt idx="1329">
                  <c:v>157.72999999999999</c:v>
                </c:pt>
                <c:pt idx="1330">
                  <c:v>157.72999999999999</c:v>
                </c:pt>
                <c:pt idx="1331">
                  <c:v>157.72999999999999</c:v>
                </c:pt>
                <c:pt idx="1332">
                  <c:v>157.97</c:v>
                </c:pt>
                <c:pt idx="1333">
                  <c:v>157.97</c:v>
                </c:pt>
                <c:pt idx="1334">
                  <c:v>157.97</c:v>
                </c:pt>
                <c:pt idx="1335">
                  <c:v>157.97</c:v>
                </c:pt>
                <c:pt idx="1336">
                  <c:v>158.22</c:v>
                </c:pt>
                <c:pt idx="1337">
                  <c:v>158.69999999999999</c:v>
                </c:pt>
                <c:pt idx="1338">
                  <c:v>159.19</c:v>
                </c:pt>
                <c:pt idx="1339">
                  <c:v>159.68</c:v>
                </c:pt>
                <c:pt idx="1340">
                  <c:v>160.16999999999999</c:v>
                </c:pt>
                <c:pt idx="1341">
                  <c:v>160.66</c:v>
                </c:pt>
                <c:pt idx="1342">
                  <c:v>160.66</c:v>
                </c:pt>
                <c:pt idx="1343">
                  <c:v>160.66</c:v>
                </c:pt>
                <c:pt idx="1344">
                  <c:v>160.66</c:v>
                </c:pt>
                <c:pt idx="1345">
                  <c:v>160.91</c:v>
                </c:pt>
                <c:pt idx="1346">
                  <c:v>160.91</c:v>
                </c:pt>
                <c:pt idx="1347">
                  <c:v>160.91</c:v>
                </c:pt>
                <c:pt idx="1348">
                  <c:v>160.91</c:v>
                </c:pt>
                <c:pt idx="1349">
                  <c:v>160.91</c:v>
                </c:pt>
                <c:pt idx="1350">
                  <c:v>160.91</c:v>
                </c:pt>
                <c:pt idx="1351">
                  <c:v>161.63999999999999</c:v>
                </c:pt>
                <c:pt idx="1352">
                  <c:v>161.88</c:v>
                </c:pt>
                <c:pt idx="1353">
                  <c:v>163.11000000000001</c:v>
                </c:pt>
                <c:pt idx="1354">
                  <c:v>164.33</c:v>
                </c:pt>
                <c:pt idx="1355">
                  <c:v>164.57</c:v>
                </c:pt>
                <c:pt idx="1356">
                  <c:v>165.06</c:v>
                </c:pt>
                <c:pt idx="1357">
                  <c:v>165.06</c:v>
                </c:pt>
                <c:pt idx="1358">
                  <c:v>165.06</c:v>
                </c:pt>
                <c:pt idx="1359">
                  <c:v>165.06</c:v>
                </c:pt>
                <c:pt idx="1360">
                  <c:v>165.31</c:v>
                </c:pt>
                <c:pt idx="1361">
                  <c:v>165.31</c:v>
                </c:pt>
                <c:pt idx="1362">
                  <c:v>165.8</c:v>
                </c:pt>
                <c:pt idx="1363">
                  <c:v>166.77</c:v>
                </c:pt>
                <c:pt idx="1364">
                  <c:v>167.02</c:v>
                </c:pt>
                <c:pt idx="1365">
                  <c:v>167.75</c:v>
                </c:pt>
                <c:pt idx="1366">
                  <c:v>167.75</c:v>
                </c:pt>
                <c:pt idx="1367">
                  <c:v>168.48</c:v>
                </c:pt>
                <c:pt idx="1368">
                  <c:v>169.22</c:v>
                </c:pt>
                <c:pt idx="1369">
                  <c:v>169.22</c:v>
                </c:pt>
                <c:pt idx="1370">
                  <c:v>169.95</c:v>
                </c:pt>
                <c:pt idx="1371">
                  <c:v>169.95</c:v>
                </c:pt>
                <c:pt idx="1372">
                  <c:v>170.69</c:v>
                </c:pt>
                <c:pt idx="1373">
                  <c:v>170.93</c:v>
                </c:pt>
                <c:pt idx="1374">
                  <c:v>170.93</c:v>
                </c:pt>
                <c:pt idx="1375">
                  <c:v>171.42</c:v>
                </c:pt>
                <c:pt idx="1376">
                  <c:v>171.91</c:v>
                </c:pt>
                <c:pt idx="1377">
                  <c:v>172.15</c:v>
                </c:pt>
                <c:pt idx="1378">
                  <c:v>172.89</c:v>
                </c:pt>
                <c:pt idx="1379">
                  <c:v>173.13</c:v>
                </c:pt>
                <c:pt idx="1380">
                  <c:v>173.37</c:v>
                </c:pt>
                <c:pt idx="1381">
                  <c:v>174.11</c:v>
                </c:pt>
                <c:pt idx="1382">
                  <c:v>174.11</c:v>
                </c:pt>
                <c:pt idx="1383">
                  <c:v>174.11</c:v>
                </c:pt>
                <c:pt idx="1384">
                  <c:v>174.35</c:v>
                </c:pt>
                <c:pt idx="1385">
                  <c:v>174.35</c:v>
                </c:pt>
                <c:pt idx="1386">
                  <c:v>174.84</c:v>
                </c:pt>
                <c:pt idx="1387">
                  <c:v>174.84</c:v>
                </c:pt>
                <c:pt idx="1388">
                  <c:v>175.33</c:v>
                </c:pt>
                <c:pt idx="1389">
                  <c:v>175.82</c:v>
                </c:pt>
                <c:pt idx="1390">
                  <c:v>176.06</c:v>
                </c:pt>
                <c:pt idx="1391">
                  <c:v>176.55</c:v>
                </c:pt>
                <c:pt idx="1392">
                  <c:v>176.55</c:v>
                </c:pt>
                <c:pt idx="1393">
                  <c:v>177.04</c:v>
                </c:pt>
                <c:pt idx="1394">
                  <c:v>177.04</c:v>
                </c:pt>
                <c:pt idx="1395">
                  <c:v>177.29</c:v>
                </c:pt>
                <c:pt idx="1396">
                  <c:v>177.29</c:v>
                </c:pt>
                <c:pt idx="1397">
                  <c:v>177.53</c:v>
                </c:pt>
                <c:pt idx="1398">
                  <c:v>177.53</c:v>
                </c:pt>
                <c:pt idx="1399">
                  <c:v>177.53</c:v>
                </c:pt>
                <c:pt idx="1400">
                  <c:v>178.02</c:v>
                </c:pt>
                <c:pt idx="1401">
                  <c:v>178.02</c:v>
                </c:pt>
                <c:pt idx="1402">
                  <c:v>179</c:v>
                </c:pt>
                <c:pt idx="1403">
                  <c:v>179</c:v>
                </c:pt>
                <c:pt idx="1404">
                  <c:v>179.49</c:v>
                </c:pt>
                <c:pt idx="1405">
                  <c:v>179.49</c:v>
                </c:pt>
                <c:pt idx="1406">
                  <c:v>179.49</c:v>
                </c:pt>
                <c:pt idx="1407">
                  <c:v>179.73</c:v>
                </c:pt>
                <c:pt idx="1408">
                  <c:v>179.73</c:v>
                </c:pt>
                <c:pt idx="1409">
                  <c:v>180.22</c:v>
                </c:pt>
                <c:pt idx="1410">
                  <c:v>180.22</c:v>
                </c:pt>
                <c:pt idx="1411">
                  <c:v>180.71</c:v>
                </c:pt>
                <c:pt idx="1412">
                  <c:v>180.71</c:v>
                </c:pt>
                <c:pt idx="1413">
                  <c:v>180.95</c:v>
                </c:pt>
                <c:pt idx="1414">
                  <c:v>180.95</c:v>
                </c:pt>
                <c:pt idx="1415">
                  <c:v>180.95</c:v>
                </c:pt>
                <c:pt idx="1416">
                  <c:v>180.95</c:v>
                </c:pt>
                <c:pt idx="1417">
                  <c:v>181.44</c:v>
                </c:pt>
                <c:pt idx="1418">
                  <c:v>181.44</c:v>
                </c:pt>
                <c:pt idx="1419">
                  <c:v>181.44</c:v>
                </c:pt>
                <c:pt idx="1420">
                  <c:v>181.69</c:v>
                </c:pt>
                <c:pt idx="1421">
                  <c:v>181.93</c:v>
                </c:pt>
                <c:pt idx="1422">
                  <c:v>181.93</c:v>
                </c:pt>
                <c:pt idx="1423">
                  <c:v>182.18</c:v>
                </c:pt>
                <c:pt idx="1424">
                  <c:v>182.18</c:v>
                </c:pt>
                <c:pt idx="1425">
                  <c:v>182.18</c:v>
                </c:pt>
                <c:pt idx="1426">
                  <c:v>182.18</c:v>
                </c:pt>
                <c:pt idx="1427">
                  <c:v>182.18</c:v>
                </c:pt>
                <c:pt idx="1428">
                  <c:v>182.42</c:v>
                </c:pt>
                <c:pt idx="1429">
                  <c:v>182.67</c:v>
                </c:pt>
                <c:pt idx="1430">
                  <c:v>182.91</c:v>
                </c:pt>
                <c:pt idx="1431">
                  <c:v>182.91</c:v>
                </c:pt>
                <c:pt idx="1432">
                  <c:v>182.91</c:v>
                </c:pt>
                <c:pt idx="1433">
                  <c:v>182.91</c:v>
                </c:pt>
                <c:pt idx="1434">
                  <c:v>182.91</c:v>
                </c:pt>
                <c:pt idx="1435">
                  <c:v>182.91</c:v>
                </c:pt>
                <c:pt idx="1436">
                  <c:v>183.15</c:v>
                </c:pt>
                <c:pt idx="1437">
                  <c:v>183.15</c:v>
                </c:pt>
                <c:pt idx="1438">
                  <c:v>183.15</c:v>
                </c:pt>
                <c:pt idx="1439">
                  <c:v>183.4</c:v>
                </c:pt>
                <c:pt idx="1440">
                  <c:v>183.4</c:v>
                </c:pt>
                <c:pt idx="1441">
                  <c:v>183.4</c:v>
                </c:pt>
                <c:pt idx="1442">
                  <c:v>183.4</c:v>
                </c:pt>
                <c:pt idx="1443">
                  <c:v>183.4</c:v>
                </c:pt>
                <c:pt idx="1444">
                  <c:v>183.4</c:v>
                </c:pt>
                <c:pt idx="1445">
                  <c:v>183.4</c:v>
                </c:pt>
                <c:pt idx="1446">
                  <c:v>183.4</c:v>
                </c:pt>
                <c:pt idx="1447">
                  <c:v>183.4</c:v>
                </c:pt>
                <c:pt idx="1448">
                  <c:v>183.4</c:v>
                </c:pt>
                <c:pt idx="1449">
                  <c:v>183.4</c:v>
                </c:pt>
                <c:pt idx="1450">
                  <c:v>183.4</c:v>
                </c:pt>
                <c:pt idx="1451">
                  <c:v>183.4</c:v>
                </c:pt>
                <c:pt idx="1452">
                  <c:v>183.4</c:v>
                </c:pt>
                <c:pt idx="1453">
                  <c:v>183.4</c:v>
                </c:pt>
                <c:pt idx="1454">
                  <c:v>183.4</c:v>
                </c:pt>
                <c:pt idx="1455">
                  <c:v>183.4</c:v>
                </c:pt>
                <c:pt idx="1456">
                  <c:v>183.4</c:v>
                </c:pt>
                <c:pt idx="1457">
                  <c:v>183.15</c:v>
                </c:pt>
                <c:pt idx="1458">
                  <c:v>183.15</c:v>
                </c:pt>
                <c:pt idx="1459">
                  <c:v>183.15</c:v>
                </c:pt>
                <c:pt idx="1460">
                  <c:v>182.91</c:v>
                </c:pt>
                <c:pt idx="1461">
                  <c:v>182.67</c:v>
                </c:pt>
                <c:pt idx="1462">
                  <c:v>182.67</c:v>
                </c:pt>
                <c:pt idx="1463">
                  <c:v>182.67</c:v>
                </c:pt>
                <c:pt idx="1464">
                  <c:v>182.67</c:v>
                </c:pt>
                <c:pt idx="1465">
                  <c:v>182.18</c:v>
                </c:pt>
                <c:pt idx="1466">
                  <c:v>182.18</c:v>
                </c:pt>
                <c:pt idx="1467">
                  <c:v>182.18</c:v>
                </c:pt>
                <c:pt idx="1468">
                  <c:v>181.44</c:v>
                </c:pt>
                <c:pt idx="1469">
                  <c:v>181.44</c:v>
                </c:pt>
                <c:pt idx="1470">
                  <c:v>181.44</c:v>
                </c:pt>
                <c:pt idx="1471">
                  <c:v>181.2</c:v>
                </c:pt>
                <c:pt idx="1472">
                  <c:v>180.95</c:v>
                </c:pt>
                <c:pt idx="1473">
                  <c:v>180.95</c:v>
                </c:pt>
                <c:pt idx="1474">
                  <c:v>180.47</c:v>
                </c:pt>
                <c:pt idx="1475">
                  <c:v>180.47</c:v>
                </c:pt>
                <c:pt idx="1476">
                  <c:v>180.47</c:v>
                </c:pt>
                <c:pt idx="1477">
                  <c:v>180.47</c:v>
                </c:pt>
                <c:pt idx="1478">
                  <c:v>180.47</c:v>
                </c:pt>
                <c:pt idx="1479">
                  <c:v>179.98</c:v>
                </c:pt>
                <c:pt idx="1480">
                  <c:v>179.98</c:v>
                </c:pt>
                <c:pt idx="1481">
                  <c:v>179.49</c:v>
                </c:pt>
                <c:pt idx="1482">
                  <c:v>179.24</c:v>
                </c:pt>
                <c:pt idx="1483">
                  <c:v>179.24</c:v>
                </c:pt>
                <c:pt idx="1484">
                  <c:v>179.24</c:v>
                </c:pt>
                <c:pt idx="1485">
                  <c:v>179.24</c:v>
                </c:pt>
                <c:pt idx="1486">
                  <c:v>179</c:v>
                </c:pt>
                <c:pt idx="1487">
                  <c:v>179</c:v>
                </c:pt>
                <c:pt idx="1488">
                  <c:v>178.75</c:v>
                </c:pt>
                <c:pt idx="1489">
                  <c:v>178.51</c:v>
                </c:pt>
                <c:pt idx="1490">
                  <c:v>177.78</c:v>
                </c:pt>
                <c:pt idx="1491">
                  <c:v>177.53</c:v>
                </c:pt>
                <c:pt idx="1492">
                  <c:v>177.29</c:v>
                </c:pt>
                <c:pt idx="1493">
                  <c:v>176.06</c:v>
                </c:pt>
                <c:pt idx="1494">
                  <c:v>175.82</c:v>
                </c:pt>
                <c:pt idx="1495">
                  <c:v>175.82</c:v>
                </c:pt>
                <c:pt idx="1496">
                  <c:v>175.58</c:v>
                </c:pt>
                <c:pt idx="1497">
                  <c:v>175.33</c:v>
                </c:pt>
                <c:pt idx="1498">
                  <c:v>174.6</c:v>
                </c:pt>
                <c:pt idx="1499">
                  <c:v>174.35</c:v>
                </c:pt>
                <c:pt idx="1500">
                  <c:v>174.6</c:v>
                </c:pt>
                <c:pt idx="1501">
                  <c:v>174.6</c:v>
                </c:pt>
                <c:pt idx="1502">
                  <c:v>174.6</c:v>
                </c:pt>
                <c:pt idx="1503">
                  <c:v>174.6</c:v>
                </c:pt>
                <c:pt idx="1504">
                  <c:v>174.6</c:v>
                </c:pt>
                <c:pt idx="1505">
                  <c:v>174.6</c:v>
                </c:pt>
                <c:pt idx="1506">
                  <c:v>174.6</c:v>
                </c:pt>
                <c:pt idx="1507">
                  <c:v>174.6</c:v>
                </c:pt>
                <c:pt idx="1508">
                  <c:v>174.35</c:v>
                </c:pt>
                <c:pt idx="1509">
                  <c:v>174.35</c:v>
                </c:pt>
                <c:pt idx="1510">
                  <c:v>173.37</c:v>
                </c:pt>
                <c:pt idx="1511">
                  <c:v>173.37</c:v>
                </c:pt>
                <c:pt idx="1512">
                  <c:v>172.64</c:v>
                </c:pt>
                <c:pt idx="1513">
                  <c:v>172.64</c:v>
                </c:pt>
                <c:pt idx="1514">
                  <c:v>171.42</c:v>
                </c:pt>
                <c:pt idx="1515">
                  <c:v>171.42</c:v>
                </c:pt>
                <c:pt idx="1516">
                  <c:v>171.42</c:v>
                </c:pt>
                <c:pt idx="1517">
                  <c:v>171.42</c:v>
                </c:pt>
                <c:pt idx="1518">
                  <c:v>171.42</c:v>
                </c:pt>
                <c:pt idx="1519">
                  <c:v>171.42</c:v>
                </c:pt>
                <c:pt idx="1520">
                  <c:v>171.42</c:v>
                </c:pt>
                <c:pt idx="1521">
                  <c:v>170.93</c:v>
                </c:pt>
                <c:pt idx="1522">
                  <c:v>170.69</c:v>
                </c:pt>
                <c:pt idx="1523">
                  <c:v>169.71</c:v>
                </c:pt>
                <c:pt idx="1524">
                  <c:v>168.97</c:v>
                </c:pt>
                <c:pt idx="1525">
                  <c:v>168.73</c:v>
                </c:pt>
                <c:pt idx="1526">
                  <c:v>168.24</c:v>
                </c:pt>
                <c:pt idx="1527">
                  <c:v>168.24</c:v>
                </c:pt>
                <c:pt idx="1528">
                  <c:v>168.24</c:v>
                </c:pt>
                <c:pt idx="1529">
                  <c:v>168.24</c:v>
                </c:pt>
                <c:pt idx="1530">
                  <c:v>168.24</c:v>
                </c:pt>
                <c:pt idx="1531">
                  <c:v>168.24</c:v>
                </c:pt>
                <c:pt idx="1532">
                  <c:v>168.24</c:v>
                </c:pt>
                <c:pt idx="1533">
                  <c:v>167.26</c:v>
                </c:pt>
                <c:pt idx="1534">
                  <c:v>167.26</c:v>
                </c:pt>
                <c:pt idx="1535">
                  <c:v>165.8</c:v>
                </c:pt>
                <c:pt idx="1536">
                  <c:v>165.31</c:v>
                </c:pt>
                <c:pt idx="1537">
                  <c:v>164.82</c:v>
                </c:pt>
                <c:pt idx="1538">
                  <c:v>164.82</c:v>
                </c:pt>
                <c:pt idx="1539">
                  <c:v>164.57</c:v>
                </c:pt>
                <c:pt idx="1540">
                  <c:v>164.57</c:v>
                </c:pt>
                <c:pt idx="1541">
                  <c:v>164.33</c:v>
                </c:pt>
                <c:pt idx="1542">
                  <c:v>163.84</c:v>
                </c:pt>
                <c:pt idx="1543">
                  <c:v>163.59</c:v>
                </c:pt>
                <c:pt idx="1544">
                  <c:v>162.86000000000001</c:v>
                </c:pt>
                <c:pt idx="1545">
                  <c:v>161.88</c:v>
                </c:pt>
                <c:pt idx="1546">
                  <c:v>161.88</c:v>
                </c:pt>
                <c:pt idx="1547">
                  <c:v>161.63999999999999</c:v>
                </c:pt>
                <c:pt idx="1548">
                  <c:v>161.38999999999999</c:v>
                </c:pt>
                <c:pt idx="1549">
                  <c:v>160.41999999999999</c:v>
                </c:pt>
                <c:pt idx="1550">
                  <c:v>160.41999999999999</c:v>
                </c:pt>
                <c:pt idx="1551">
                  <c:v>160.41999999999999</c:v>
                </c:pt>
                <c:pt idx="1552">
                  <c:v>160.41999999999999</c:v>
                </c:pt>
                <c:pt idx="1553">
                  <c:v>160.66</c:v>
                </c:pt>
                <c:pt idx="1554">
                  <c:v>160.41999999999999</c:v>
                </c:pt>
                <c:pt idx="1555">
                  <c:v>160.41999999999999</c:v>
                </c:pt>
                <c:pt idx="1556">
                  <c:v>160.41999999999999</c:v>
                </c:pt>
                <c:pt idx="1557">
                  <c:v>160.41999999999999</c:v>
                </c:pt>
                <c:pt idx="1558">
                  <c:v>160.41999999999999</c:v>
                </c:pt>
                <c:pt idx="1559">
                  <c:v>159.19</c:v>
                </c:pt>
                <c:pt idx="1560">
                  <c:v>159.19</c:v>
                </c:pt>
                <c:pt idx="1561">
                  <c:v>157.97</c:v>
                </c:pt>
                <c:pt idx="1562">
                  <c:v>157.97</c:v>
                </c:pt>
                <c:pt idx="1563">
                  <c:v>157.97</c:v>
                </c:pt>
                <c:pt idx="1564">
                  <c:v>157.47999999999999</c:v>
                </c:pt>
                <c:pt idx="1565">
                  <c:v>157.24</c:v>
                </c:pt>
                <c:pt idx="1566">
                  <c:v>157.24</c:v>
                </c:pt>
                <c:pt idx="1567">
                  <c:v>157.24</c:v>
                </c:pt>
                <c:pt idx="1568">
                  <c:v>155.77000000000001</c:v>
                </c:pt>
                <c:pt idx="1569">
                  <c:v>155.53</c:v>
                </c:pt>
                <c:pt idx="1570">
                  <c:v>153.57</c:v>
                </c:pt>
                <c:pt idx="1571">
                  <c:v>153.57</c:v>
                </c:pt>
                <c:pt idx="1572">
                  <c:v>152.59</c:v>
                </c:pt>
                <c:pt idx="1573">
                  <c:v>152.1</c:v>
                </c:pt>
                <c:pt idx="1574">
                  <c:v>152.1</c:v>
                </c:pt>
                <c:pt idx="1575">
                  <c:v>151.37</c:v>
                </c:pt>
                <c:pt idx="1576">
                  <c:v>151.37</c:v>
                </c:pt>
                <c:pt idx="1577">
                  <c:v>151.37</c:v>
                </c:pt>
                <c:pt idx="1578">
                  <c:v>151.12</c:v>
                </c:pt>
                <c:pt idx="1579">
                  <c:v>150.88</c:v>
                </c:pt>
                <c:pt idx="1580">
                  <c:v>150.15</c:v>
                </c:pt>
                <c:pt idx="1581">
                  <c:v>149.9</c:v>
                </c:pt>
                <c:pt idx="1582">
                  <c:v>149.66</c:v>
                </c:pt>
                <c:pt idx="1583">
                  <c:v>149.66</c:v>
                </c:pt>
                <c:pt idx="1584">
                  <c:v>149.16999999999999</c:v>
                </c:pt>
                <c:pt idx="1585">
                  <c:v>148.68</c:v>
                </c:pt>
                <c:pt idx="1586">
                  <c:v>148.68</c:v>
                </c:pt>
                <c:pt idx="1587">
                  <c:v>148.68</c:v>
                </c:pt>
                <c:pt idx="1588">
                  <c:v>148.68</c:v>
                </c:pt>
                <c:pt idx="1589">
                  <c:v>148.68</c:v>
                </c:pt>
                <c:pt idx="1590">
                  <c:v>148.68</c:v>
                </c:pt>
                <c:pt idx="1591">
                  <c:v>148.19</c:v>
                </c:pt>
                <c:pt idx="1592">
                  <c:v>147.21</c:v>
                </c:pt>
                <c:pt idx="1593">
                  <c:v>146.72</c:v>
                </c:pt>
                <c:pt idx="1594">
                  <c:v>145.75</c:v>
                </c:pt>
                <c:pt idx="1595">
                  <c:v>145.5</c:v>
                </c:pt>
                <c:pt idx="1596">
                  <c:v>144.03</c:v>
                </c:pt>
                <c:pt idx="1597">
                  <c:v>144.03</c:v>
                </c:pt>
                <c:pt idx="1598">
                  <c:v>144.03</c:v>
                </c:pt>
                <c:pt idx="1599">
                  <c:v>144.03</c:v>
                </c:pt>
                <c:pt idx="1600">
                  <c:v>143.55000000000001</c:v>
                </c:pt>
                <c:pt idx="1601">
                  <c:v>143.55000000000001</c:v>
                </c:pt>
                <c:pt idx="1602">
                  <c:v>142.57</c:v>
                </c:pt>
                <c:pt idx="1603">
                  <c:v>141.83000000000001</c:v>
                </c:pt>
                <c:pt idx="1604">
                  <c:v>141.83000000000001</c:v>
                </c:pt>
                <c:pt idx="1605">
                  <c:v>141.83000000000001</c:v>
                </c:pt>
                <c:pt idx="1606">
                  <c:v>141.83000000000001</c:v>
                </c:pt>
                <c:pt idx="1607">
                  <c:v>141.83000000000001</c:v>
                </c:pt>
                <c:pt idx="1608">
                  <c:v>141.59</c:v>
                </c:pt>
                <c:pt idx="1609">
                  <c:v>140.61000000000001</c:v>
                </c:pt>
                <c:pt idx="1610">
                  <c:v>140.61000000000001</c:v>
                </c:pt>
                <c:pt idx="1611">
                  <c:v>139.13999999999999</c:v>
                </c:pt>
                <c:pt idx="1612">
                  <c:v>138.66</c:v>
                </c:pt>
                <c:pt idx="1613">
                  <c:v>138.66</c:v>
                </c:pt>
                <c:pt idx="1614">
                  <c:v>138.66</c:v>
                </c:pt>
                <c:pt idx="1615">
                  <c:v>138.66</c:v>
                </c:pt>
                <c:pt idx="1616">
                  <c:v>138.66</c:v>
                </c:pt>
                <c:pt idx="1617">
                  <c:v>138.9</c:v>
                </c:pt>
                <c:pt idx="1618">
                  <c:v>138.66</c:v>
                </c:pt>
                <c:pt idx="1619">
                  <c:v>138.66</c:v>
                </c:pt>
                <c:pt idx="1620">
                  <c:v>138.66</c:v>
                </c:pt>
                <c:pt idx="1621">
                  <c:v>137.91999999999999</c:v>
                </c:pt>
                <c:pt idx="1622">
                  <c:v>137.43</c:v>
                </c:pt>
                <c:pt idx="1623">
                  <c:v>136.94</c:v>
                </c:pt>
                <c:pt idx="1624">
                  <c:v>136.69999999999999</c:v>
                </c:pt>
                <c:pt idx="1625">
                  <c:v>136.44999999999999</c:v>
                </c:pt>
                <c:pt idx="1626">
                  <c:v>135.97</c:v>
                </c:pt>
                <c:pt idx="1627">
                  <c:v>135.97</c:v>
                </c:pt>
                <c:pt idx="1628">
                  <c:v>135.72</c:v>
                </c:pt>
                <c:pt idx="1629">
                  <c:v>135.72</c:v>
                </c:pt>
                <c:pt idx="1630">
                  <c:v>135.47999999999999</c:v>
                </c:pt>
                <c:pt idx="1631">
                  <c:v>135.22999999999999</c:v>
                </c:pt>
                <c:pt idx="1632">
                  <c:v>135.22999999999999</c:v>
                </c:pt>
                <c:pt idx="1633">
                  <c:v>134.74</c:v>
                </c:pt>
                <c:pt idx="1634">
                  <c:v>134.74</c:v>
                </c:pt>
                <c:pt idx="1635">
                  <c:v>134.25</c:v>
                </c:pt>
                <c:pt idx="1636">
                  <c:v>134.25</c:v>
                </c:pt>
                <c:pt idx="1637">
                  <c:v>133.52000000000001</c:v>
                </c:pt>
                <c:pt idx="1638">
                  <c:v>133.28</c:v>
                </c:pt>
                <c:pt idx="1639">
                  <c:v>133.03</c:v>
                </c:pt>
                <c:pt idx="1640">
                  <c:v>132.79</c:v>
                </c:pt>
                <c:pt idx="1641">
                  <c:v>132.79</c:v>
                </c:pt>
                <c:pt idx="1642">
                  <c:v>132.30000000000001</c:v>
                </c:pt>
                <c:pt idx="1643">
                  <c:v>132.30000000000001</c:v>
                </c:pt>
                <c:pt idx="1644">
                  <c:v>131.81</c:v>
                </c:pt>
                <c:pt idx="1645">
                  <c:v>131.81</c:v>
                </c:pt>
                <c:pt idx="1646">
                  <c:v>131.81</c:v>
                </c:pt>
                <c:pt idx="1647">
                  <c:v>131.32</c:v>
                </c:pt>
                <c:pt idx="1648">
                  <c:v>131.08000000000001</c:v>
                </c:pt>
                <c:pt idx="1649">
                  <c:v>130.59</c:v>
                </c:pt>
                <c:pt idx="1650">
                  <c:v>130.59</c:v>
                </c:pt>
                <c:pt idx="1651">
                  <c:v>130.34</c:v>
                </c:pt>
                <c:pt idx="1652">
                  <c:v>130.1</c:v>
                </c:pt>
                <c:pt idx="1653">
                  <c:v>129.85</c:v>
                </c:pt>
                <c:pt idx="1654">
                  <c:v>129.36000000000001</c:v>
                </c:pt>
                <c:pt idx="1655">
                  <c:v>129.36000000000001</c:v>
                </c:pt>
                <c:pt idx="1656">
                  <c:v>128.88</c:v>
                </c:pt>
                <c:pt idx="1657">
                  <c:v>128.88</c:v>
                </c:pt>
                <c:pt idx="1658">
                  <c:v>128.88</c:v>
                </c:pt>
                <c:pt idx="1659">
                  <c:v>128.38999999999999</c:v>
                </c:pt>
                <c:pt idx="1660">
                  <c:v>128.38999999999999</c:v>
                </c:pt>
                <c:pt idx="1661">
                  <c:v>128.38999999999999</c:v>
                </c:pt>
                <c:pt idx="1662">
                  <c:v>128.38999999999999</c:v>
                </c:pt>
                <c:pt idx="1663">
                  <c:v>128.38999999999999</c:v>
                </c:pt>
                <c:pt idx="1664">
                  <c:v>127.9</c:v>
                </c:pt>
                <c:pt idx="1665">
                  <c:v>127.65</c:v>
                </c:pt>
                <c:pt idx="1666">
                  <c:v>127.41</c:v>
                </c:pt>
                <c:pt idx="1667">
                  <c:v>127.41</c:v>
                </c:pt>
                <c:pt idx="1668">
                  <c:v>127.16</c:v>
                </c:pt>
                <c:pt idx="1669">
                  <c:v>127.16</c:v>
                </c:pt>
                <c:pt idx="1670">
                  <c:v>126.92</c:v>
                </c:pt>
                <c:pt idx="1671">
                  <c:v>126.92</c:v>
                </c:pt>
                <c:pt idx="1672">
                  <c:v>126.67</c:v>
                </c:pt>
                <c:pt idx="1673">
                  <c:v>126.67</c:v>
                </c:pt>
                <c:pt idx="1674">
                  <c:v>126.67</c:v>
                </c:pt>
                <c:pt idx="1675">
                  <c:v>126.67</c:v>
                </c:pt>
                <c:pt idx="1676">
                  <c:v>126.43</c:v>
                </c:pt>
                <c:pt idx="1677">
                  <c:v>126.43</c:v>
                </c:pt>
                <c:pt idx="1678">
                  <c:v>126.43</c:v>
                </c:pt>
                <c:pt idx="1679">
                  <c:v>126.43</c:v>
                </c:pt>
                <c:pt idx="1680">
                  <c:v>126.43</c:v>
                </c:pt>
                <c:pt idx="1681">
                  <c:v>126.43</c:v>
                </c:pt>
                <c:pt idx="1682">
                  <c:v>126.19</c:v>
                </c:pt>
                <c:pt idx="1683">
                  <c:v>126.19</c:v>
                </c:pt>
                <c:pt idx="1684">
                  <c:v>126.19</c:v>
                </c:pt>
                <c:pt idx="1685">
                  <c:v>126.19</c:v>
                </c:pt>
                <c:pt idx="1686">
                  <c:v>126.19</c:v>
                </c:pt>
                <c:pt idx="1687">
                  <c:v>126.19</c:v>
                </c:pt>
                <c:pt idx="1688">
                  <c:v>126.19</c:v>
                </c:pt>
                <c:pt idx="1689">
                  <c:v>126.19</c:v>
                </c:pt>
                <c:pt idx="1690">
                  <c:v>126.19</c:v>
                </c:pt>
                <c:pt idx="1691">
                  <c:v>126.19</c:v>
                </c:pt>
                <c:pt idx="1692">
                  <c:v>126.19</c:v>
                </c:pt>
                <c:pt idx="1693">
                  <c:v>126.19</c:v>
                </c:pt>
                <c:pt idx="1694">
                  <c:v>126.19</c:v>
                </c:pt>
                <c:pt idx="1695">
                  <c:v>126.19</c:v>
                </c:pt>
                <c:pt idx="1696">
                  <c:v>126.43</c:v>
                </c:pt>
                <c:pt idx="1697">
                  <c:v>126.43</c:v>
                </c:pt>
                <c:pt idx="1698">
                  <c:v>126.43</c:v>
                </c:pt>
                <c:pt idx="1699">
                  <c:v>126.43</c:v>
                </c:pt>
                <c:pt idx="1700">
                  <c:v>126.67</c:v>
                </c:pt>
                <c:pt idx="1701">
                  <c:v>126.67</c:v>
                </c:pt>
                <c:pt idx="1702">
                  <c:v>126.67</c:v>
                </c:pt>
                <c:pt idx="1703">
                  <c:v>126.67</c:v>
                </c:pt>
                <c:pt idx="1704">
                  <c:v>126.67</c:v>
                </c:pt>
                <c:pt idx="1705">
                  <c:v>127.16</c:v>
                </c:pt>
                <c:pt idx="1706">
                  <c:v>126.92</c:v>
                </c:pt>
                <c:pt idx="1707">
                  <c:v>127.16</c:v>
                </c:pt>
                <c:pt idx="1708">
                  <c:v>127.16</c:v>
                </c:pt>
                <c:pt idx="1709">
                  <c:v>127.41</c:v>
                </c:pt>
                <c:pt idx="1710">
                  <c:v>127.41</c:v>
                </c:pt>
                <c:pt idx="1711">
                  <c:v>127.65</c:v>
                </c:pt>
                <c:pt idx="1712">
                  <c:v>127.65</c:v>
                </c:pt>
                <c:pt idx="1713">
                  <c:v>127.9</c:v>
                </c:pt>
                <c:pt idx="1714">
                  <c:v>127.9</c:v>
                </c:pt>
                <c:pt idx="1715">
                  <c:v>127.9</c:v>
                </c:pt>
                <c:pt idx="1716">
                  <c:v>128.38999999999999</c:v>
                </c:pt>
                <c:pt idx="1717">
                  <c:v>128.38999999999999</c:v>
                </c:pt>
                <c:pt idx="1718">
                  <c:v>128.88</c:v>
                </c:pt>
                <c:pt idx="1719">
                  <c:v>128.88</c:v>
                </c:pt>
                <c:pt idx="1720">
                  <c:v>129.12</c:v>
                </c:pt>
                <c:pt idx="1721">
                  <c:v>129.61000000000001</c:v>
                </c:pt>
                <c:pt idx="1722">
                  <c:v>129.61000000000001</c:v>
                </c:pt>
                <c:pt idx="1723">
                  <c:v>130.1</c:v>
                </c:pt>
                <c:pt idx="1724">
                  <c:v>130.1</c:v>
                </c:pt>
                <c:pt idx="1725">
                  <c:v>130.59</c:v>
                </c:pt>
                <c:pt idx="1726">
                  <c:v>130.83000000000001</c:v>
                </c:pt>
                <c:pt idx="1727">
                  <c:v>130.83000000000001</c:v>
                </c:pt>
                <c:pt idx="1728">
                  <c:v>130.83000000000001</c:v>
                </c:pt>
                <c:pt idx="1729">
                  <c:v>130.83000000000001</c:v>
                </c:pt>
                <c:pt idx="1730">
                  <c:v>130.83000000000001</c:v>
                </c:pt>
                <c:pt idx="1731">
                  <c:v>131.08000000000001</c:v>
                </c:pt>
                <c:pt idx="1732">
                  <c:v>131.81</c:v>
                </c:pt>
                <c:pt idx="1733">
                  <c:v>131.81</c:v>
                </c:pt>
                <c:pt idx="1734">
                  <c:v>132.05000000000001</c:v>
                </c:pt>
                <c:pt idx="1735">
                  <c:v>132.05000000000001</c:v>
                </c:pt>
                <c:pt idx="1736">
                  <c:v>132.05000000000001</c:v>
                </c:pt>
                <c:pt idx="1737">
                  <c:v>132.05000000000001</c:v>
                </c:pt>
                <c:pt idx="1738">
                  <c:v>132.05000000000001</c:v>
                </c:pt>
                <c:pt idx="1739">
                  <c:v>132.30000000000001</c:v>
                </c:pt>
                <c:pt idx="1740">
                  <c:v>132.54</c:v>
                </c:pt>
                <c:pt idx="1741">
                  <c:v>132.54</c:v>
                </c:pt>
                <c:pt idx="1742">
                  <c:v>132.54</c:v>
                </c:pt>
                <c:pt idx="1743">
                  <c:v>133.03</c:v>
                </c:pt>
                <c:pt idx="1744">
                  <c:v>133.52000000000001</c:v>
                </c:pt>
                <c:pt idx="1745">
                  <c:v>133.77000000000001</c:v>
                </c:pt>
                <c:pt idx="1746">
                  <c:v>134.99</c:v>
                </c:pt>
                <c:pt idx="1747">
                  <c:v>134.99</c:v>
                </c:pt>
                <c:pt idx="1748">
                  <c:v>134.99</c:v>
                </c:pt>
                <c:pt idx="1749">
                  <c:v>134.99</c:v>
                </c:pt>
                <c:pt idx="1750">
                  <c:v>135.22999999999999</c:v>
                </c:pt>
                <c:pt idx="1751">
                  <c:v>135.22999999999999</c:v>
                </c:pt>
                <c:pt idx="1752">
                  <c:v>135.22999999999999</c:v>
                </c:pt>
                <c:pt idx="1753">
                  <c:v>135.97</c:v>
                </c:pt>
                <c:pt idx="1754">
                  <c:v>136.21</c:v>
                </c:pt>
                <c:pt idx="1755">
                  <c:v>136.94</c:v>
                </c:pt>
                <c:pt idx="1756">
                  <c:v>137.19</c:v>
                </c:pt>
                <c:pt idx="1757">
                  <c:v>137.43</c:v>
                </c:pt>
                <c:pt idx="1758">
                  <c:v>137.91999999999999</c:v>
                </c:pt>
                <c:pt idx="1759">
                  <c:v>137.91999999999999</c:v>
                </c:pt>
                <c:pt idx="1760">
                  <c:v>138.16999999999999</c:v>
                </c:pt>
                <c:pt idx="1761">
                  <c:v>138.16999999999999</c:v>
                </c:pt>
                <c:pt idx="1762">
                  <c:v>139.63</c:v>
                </c:pt>
                <c:pt idx="1763">
                  <c:v>140.12</c:v>
                </c:pt>
                <c:pt idx="1764">
                  <c:v>140.37</c:v>
                </c:pt>
                <c:pt idx="1765">
                  <c:v>140.37</c:v>
                </c:pt>
                <c:pt idx="1766">
                  <c:v>141.1</c:v>
                </c:pt>
                <c:pt idx="1767">
                  <c:v>141.1</c:v>
                </c:pt>
                <c:pt idx="1768">
                  <c:v>142.08000000000001</c:v>
                </c:pt>
                <c:pt idx="1769">
                  <c:v>142.81</c:v>
                </c:pt>
                <c:pt idx="1770">
                  <c:v>142.81</c:v>
                </c:pt>
                <c:pt idx="1771">
                  <c:v>142.81</c:v>
                </c:pt>
                <c:pt idx="1772">
                  <c:v>142.81</c:v>
                </c:pt>
                <c:pt idx="1773">
                  <c:v>142.81</c:v>
                </c:pt>
                <c:pt idx="1774">
                  <c:v>142.81</c:v>
                </c:pt>
                <c:pt idx="1775">
                  <c:v>143.06</c:v>
                </c:pt>
                <c:pt idx="1776">
                  <c:v>143.06</c:v>
                </c:pt>
                <c:pt idx="1777">
                  <c:v>143.55000000000001</c:v>
                </c:pt>
                <c:pt idx="1778">
                  <c:v>144.77000000000001</c:v>
                </c:pt>
                <c:pt idx="1779">
                  <c:v>145.5</c:v>
                </c:pt>
                <c:pt idx="1780">
                  <c:v>145.99</c:v>
                </c:pt>
                <c:pt idx="1781">
                  <c:v>145.99</c:v>
                </c:pt>
                <c:pt idx="1782">
                  <c:v>146.72</c:v>
                </c:pt>
                <c:pt idx="1783">
                  <c:v>147.21</c:v>
                </c:pt>
                <c:pt idx="1784">
                  <c:v>147.46</c:v>
                </c:pt>
                <c:pt idx="1785">
                  <c:v>147.94999999999999</c:v>
                </c:pt>
                <c:pt idx="1786">
                  <c:v>148.19</c:v>
                </c:pt>
                <c:pt idx="1787">
                  <c:v>149.9</c:v>
                </c:pt>
                <c:pt idx="1788">
                  <c:v>150.15</c:v>
                </c:pt>
                <c:pt idx="1789">
                  <c:v>150.38999999999999</c:v>
                </c:pt>
                <c:pt idx="1790">
                  <c:v>150.38999999999999</c:v>
                </c:pt>
                <c:pt idx="1791">
                  <c:v>150.63999999999999</c:v>
                </c:pt>
                <c:pt idx="1792">
                  <c:v>150.63999999999999</c:v>
                </c:pt>
                <c:pt idx="1793">
                  <c:v>150.63999999999999</c:v>
                </c:pt>
                <c:pt idx="1794">
                  <c:v>150.63999999999999</c:v>
                </c:pt>
                <c:pt idx="1795">
                  <c:v>150.63999999999999</c:v>
                </c:pt>
                <c:pt idx="1796">
                  <c:v>150.63999999999999</c:v>
                </c:pt>
                <c:pt idx="1797">
                  <c:v>150.63999999999999</c:v>
                </c:pt>
                <c:pt idx="1798">
                  <c:v>151.12</c:v>
                </c:pt>
                <c:pt idx="1799">
                  <c:v>152.35</c:v>
                </c:pt>
                <c:pt idx="1800">
                  <c:v>152.84</c:v>
                </c:pt>
                <c:pt idx="1801">
                  <c:v>153.57</c:v>
                </c:pt>
                <c:pt idx="1802">
                  <c:v>153.57</c:v>
                </c:pt>
                <c:pt idx="1803">
                  <c:v>154.30000000000001</c:v>
                </c:pt>
                <c:pt idx="1804">
                  <c:v>154.30000000000001</c:v>
                </c:pt>
                <c:pt idx="1805">
                  <c:v>154.30000000000001</c:v>
                </c:pt>
                <c:pt idx="1806">
                  <c:v>154.30000000000001</c:v>
                </c:pt>
                <c:pt idx="1807">
                  <c:v>154.30000000000001</c:v>
                </c:pt>
                <c:pt idx="1808">
                  <c:v>154.06</c:v>
                </c:pt>
                <c:pt idx="1809">
                  <c:v>154.06</c:v>
                </c:pt>
                <c:pt idx="1810">
                  <c:v>154.06</c:v>
                </c:pt>
                <c:pt idx="1811">
                  <c:v>154.06</c:v>
                </c:pt>
                <c:pt idx="1812">
                  <c:v>154.06</c:v>
                </c:pt>
                <c:pt idx="1813">
                  <c:v>154.30000000000001</c:v>
                </c:pt>
                <c:pt idx="1814">
                  <c:v>154.55000000000001</c:v>
                </c:pt>
                <c:pt idx="1815">
                  <c:v>154.79</c:v>
                </c:pt>
                <c:pt idx="1816">
                  <c:v>154.79</c:v>
                </c:pt>
                <c:pt idx="1817">
                  <c:v>156.75</c:v>
                </c:pt>
                <c:pt idx="1818">
                  <c:v>158.69999999999999</c:v>
                </c:pt>
                <c:pt idx="1819">
                  <c:v>158.94999999999999</c:v>
                </c:pt>
                <c:pt idx="1820">
                  <c:v>158.94999999999999</c:v>
                </c:pt>
                <c:pt idx="1821">
                  <c:v>159.19</c:v>
                </c:pt>
                <c:pt idx="1822">
                  <c:v>158.94999999999999</c:v>
                </c:pt>
                <c:pt idx="1823">
                  <c:v>158.94999999999999</c:v>
                </c:pt>
                <c:pt idx="1824">
                  <c:v>159.19</c:v>
                </c:pt>
                <c:pt idx="1825">
                  <c:v>159.93</c:v>
                </c:pt>
                <c:pt idx="1826">
                  <c:v>160.66</c:v>
                </c:pt>
                <c:pt idx="1827">
                  <c:v>160.66</c:v>
                </c:pt>
                <c:pt idx="1828">
                  <c:v>160.91</c:v>
                </c:pt>
                <c:pt idx="1829">
                  <c:v>160.91</c:v>
                </c:pt>
                <c:pt idx="1830">
                  <c:v>161.15</c:v>
                </c:pt>
                <c:pt idx="1831">
                  <c:v>161.15</c:v>
                </c:pt>
                <c:pt idx="1832">
                  <c:v>161.38999999999999</c:v>
                </c:pt>
                <c:pt idx="1833">
                  <c:v>161.38999999999999</c:v>
                </c:pt>
                <c:pt idx="1834">
                  <c:v>161.63999999999999</c:v>
                </c:pt>
                <c:pt idx="1835">
                  <c:v>161.63999999999999</c:v>
                </c:pt>
                <c:pt idx="1836">
                  <c:v>162.37</c:v>
                </c:pt>
                <c:pt idx="1837">
                  <c:v>163.11000000000001</c:v>
                </c:pt>
                <c:pt idx="1838">
                  <c:v>163.59</c:v>
                </c:pt>
                <c:pt idx="1839">
                  <c:v>164.33</c:v>
                </c:pt>
                <c:pt idx="1840">
                  <c:v>164.33</c:v>
                </c:pt>
                <c:pt idx="1841">
                  <c:v>164.57</c:v>
                </c:pt>
                <c:pt idx="1842">
                  <c:v>164.57</c:v>
                </c:pt>
                <c:pt idx="1843">
                  <c:v>165.31</c:v>
                </c:pt>
                <c:pt idx="1844">
                  <c:v>166.04</c:v>
                </c:pt>
                <c:pt idx="1845">
                  <c:v>166.53</c:v>
                </c:pt>
                <c:pt idx="1846">
                  <c:v>167.02</c:v>
                </c:pt>
                <c:pt idx="1847">
                  <c:v>167.02</c:v>
                </c:pt>
                <c:pt idx="1848">
                  <c:v>167.26</c:v>
                </c:pt>
                <c:pt idx="1849">
                  <c:v>167.26</c:v>
                </c:pt>
                <c:pt idx="1850">
                  <c:v>168</c:v>
                </c:pt>
                <c:pt idx="1851">
                  <c:v>168.73</c:v>
                </c:pt>
                <c:pt idx="1852">
                  <c:v>168.73</c:v>
                </c:pt>
                <c:pt idx="1853">
                  <c:v>169.22</c:v>
                </c:pt>
                <c:pt idx="1854">
                  <c:v>169.46</c:v>
                </c:pt>
                <c:pt idx="1855">
                  <c:v>169.46</c:v>
                </c:pt>
                <c:pt idx="1856">
                  <c:v>169.71</c:v>
                </c:pt>
                <c:pt idx="1857">
                  <c:v>170.69</c:v>
                </c:pt>
                <c:pt idx="1858">
                  <c:v>170.69</c:v>
                </c:pt>
                <c:pt idx="1859">
                  <c:v>171.17</c:v>
                </c:pt>
                <c:pt idx="1860">
                  <c:v>171.66</c:v>
                </c:pt>
                <c:pt idx="1861">
                  <c:v>172.4</c:v>
                </c:pt>
                <c:pt idx="1862">
                  <c:v>172.4</c:v>
                </c:pt>
                <c:pt idx="1863">
                  <c:v>172.64</c:v>
                </c:pt>
                <c:pt idx="1864">
                  <c:v>172.89</c:v>
                </c:pt>
                <c:pt idx="1865">
                  <c:v>173.13</c:v>
                </c:pt>
                <c:pt idx="1866">
                  <c:v>173.13</c:v>
                </c:pt>
                <c:pt idx="1867">
                  <c:v>173.37</c:v>
                </c:pt>
                <c:pt idx="1868">
                  <c:v>173.37</c:v>
                </c:pt>
                <c:pt idx="1869">
                  <c:v>174.35</c:v>
                </c:pt>
                <c:pt idx="1870">
                  <c:v>174.35</c:v>
                </c:pt>
                <c:pt idx="1871">
                  <c:v>174.35</c:v>
                </c:pt>
                <c:pt idx="1872">
                  <c:v>174.35</c:v>
                </c:pt>
                <c:pt idx="1873">
                  <c:v>174.35</c:v>
                </c:pt>
                <c:pt idx="1874">
                  <c:v>174.35</c:v>
                </c:pt>
                <c:pt idx="1875">
                  <c:v>174.35</c:v>
                </c:pt>
                <c:pt idx="1876">
                  <c:v>175.33</c:v>
                </c:pt>
                <c:pt idx="1877">
                  <c:v>175.33</c:v>
                </c:pt>
                <c:pt idx="1878">
                  <c:v>175.58</c:v>
                </c:pt>
                <c:pt idx="1879">
                  <c:v>176.06</c:v>
                </c:pt>
                <c:pt idx="1880">
                  <c:v>176.06</c:v>
                </c:pt>
                <c:pt idx="1881">
                  <c:v>176.06</c:v>
                </c:pt>
                <c:pt idx="1882">
                  <c:v>176.06</c:v>
                </c:pt>
                <c:pt idx="1883">
                  <c:v>176.8</c:v>
                </c:pt>
                <c:pt idx="1884">
                  <c:v>176.8</c:v>
                </c:pt>
                <c:pt idx="1885">
                  <c:v>177.29</c:v>
                </c:pt>
                <c:pt idx="1886">
                  <c:v>177.29</c:v>
                </c:pt>
                <c:pt idx="1887">
                  <c:v>177.78</c:v>
                </c:pt>
                <c:pt idx="1888">
                  <c:v>177.78</c:v>
                </c:pt>
                <c:pt idx="1889">
                  <c:v>178.02</c:v>
                </c:pt>
                <c:pt idx="1890">
                  <c:v>178.02</c:v>
                </c:pt>
                <c:pt idx="1891">
                  <c:v>178.75</c:v>
                </c:pt>
                <c:pt idx="1892">
                  <c:v>178.75</c:v>
                </c:pt>
                <c:pt idx="1893">
                  <c:v>179</c:v>
                </c:pt>
                <c:pt idx="1894">
                  <c:v>179</c:v>
                </c:pt>
                <c:pt idx="1895">
                  <c:v>179</c:v>
                </c:pt>
                <c:pt idx="1896">
                  <c:v>179.49</c:v>
                </c:pt>
                <c:pt idx="1897">
                  <c:v>179.49</c:v>
                </c:pt>
                <c:pt idx="1898">
                  <c:v>179.49</c:v>
                </c:pt>
                <c:pt idx="1899">
                  <c:v>179.49</c:v>
                </c:pt>
                <c:pt idx="1900">
                  <c:v>179.98</c:v>
                </c:pt>
                <c:pt idx="1901">
                  <c:v>180.22</c:v>
                </c:pt>
                <c:pt idx="1902">
                  <c:v>180.47</c:v>
                </c:pt>
                <c:pt idx="1903">
                  <c:v>180.47</c:v>
                </c:pt>
                <c:pt idx="1904">
                  <c:v>180.47</c:v>
                </c:pt>
                <c:pt idx="1905">
                  <c:v>180.95</c:v>
                </c:pt>
                <c:pt idx="1906">
                  <c:v>180.95</c:v>
                </c:pt>
                <c:pt idx="1907">
                  <c:v>180.95</c:v>
                </c:pt>
                <c:pt idx="1908">
                  <c:v>181.2</c:v>
                </c:pt>
                <c:pt idx="1909">
                  <c:v>181.44</c:v>
                </c:pt>
                <c:pt idx="1910">
                  <c:v>181.44</c:v>
                </c:pt>
                <c:pt idx="1911">
                  <c:v>181.44</c:v>
                </c:pt>
                <c:pt idx="1912">
                  <c:v>181.69</c:v>
                </c:pt>
                <c:pt idx="1913">
                  <c:v>181.69</c:v>
                </c:pt>
                <c:pt idx="1914">
                  <c:v>181.69</c:v>
                </c:pt>
                <c:pt idx="1915">
                  <c:v>181.93</c:v>
                </c:pt>
                <c:pt idx="1916">
                  <c:v>181.93</c:v>
                </c:pt>
                <c:pt idx="1917">
                  <c:v>181.93</c:v>
                </c:pt>
                <c:pt idx="1918">
                  <c:v>181.93</c:v>
                </c:pt>
                <c:pt idx="1919">
                  <c:v>181.93</c:v>
                </c:pt>
                <c:pt idx="1920">
                  <c:v>181.93</c:v>
                </c:pt>
                <c:pt idx="1921">
                  <c:v>181.93</c:v>
                </c:pt>
                <c:pt idx="1922">
                  <c:v>182.18</c:v>
                </c:pt>
                <c:pt idx="1923">
                  <c:v>182.18</c:v>
                </c:pt>
                <c:pt idx="1924">
                  <c:v>182.18</c:v>
                </c:pt>
                <c:pt idx="1925">
                  <c:v>182.18</c:v>
                </c:pt>
                <c:pt idx="1926">
                  <c:v>182.18</c:v>
                </c:pt>
                <c:pt idx="1927">
                  <c:v>182.42</c:v>
                </c:pt>
                <c:pt idx="1928">
                  <c:v>182.42</c:v>
                </c:pt>
                <c:pt idx="1929">
                  <c:v>182.42</c:v>
                </c:pt>
                <c:pt idx="1930">
                  <c:v>182.42</c:v>
                </c:pt>
                <c:pt idx="1931">
                  <c:v>182.42</c:v>
                </c:pt>
                <c:pt idx="1932">
                  <c:v>182.42</c:v>
                </c:pt>
                <c:pt idx="1933">
                  <c:v>182.18</c:v>
                </c:pt>
                <c:pt idx="1934">
                  <c:v>182.18</c:v>
                </c:pt>
                <c:pt idx="1935">
                  <c:v>182.18</c:v>
                </c:pt>
                <c:pt idx="1936">
                  <c:v>182.18</c:v>
                </c:pt>
                <c:pt idx="1937">
                  <c:v>182.18</c:v>
                </c:pt>
                <c:pt idx="1938">
                  <c:v>182.18</c:v>
                </c:pt>
                <c:pt idx="1939">
                  <c:v>181.93</c:v>
                </c:pt>
                <c:pt idx="1940">
                  <c:v>181.93</c:v>
                </c:pt>
                <c:pt idx="1941">
                  <c:v>181.69</c:v>
                </c:pt>
                <c:pt idx="1942">
                  <c:v>181.44</c:v>
                </c:pt>
                <c:pt idx="1943">
                  <c:v>181.44</c:v>
                </c:pt>
                <c:pt idx="1944">
                  <c:v>181.44</c:v>
                </c:pt>
                <c:pt idx="1945">
                  <c:v>181.2</c:v>
                </c:pt>
                <c:pt idx="1946">
                  <c:v>181.2</c:v>
                </c:pt>
                <c:pt idx="1947">
                  <c:v>181.2</c:v>
                </c:pt>
                <c:pt idx="1948">
                  <c:v>180.95</c:v>
                </c:pt>
                <c:pt idx="1949">
                  <c:v>180.95</c:v>
                </c:pt>
                <c:pt idx="1950">
                  <c:v>180.71</c:v>
                </c:pt>
                <c:pt idx="1951">
                  <c:v>180.71</c:v>
                </c:pt>
                <c:pt idx="1952">
                  <c:v>180.22</c:v>
                </c:pt>
                <c:pt idx="1953">
                  <c:v>180.22</c:v>
                </c:pt>
                <c:pt idx="1954">
                  <c:v>180.22</c:v>
                </c:pt>
                <c:pt idx="1955">
                  <c:v>179.98</c:v>
                </c:pt>
                <c:pt idx="1956">
                  <c:v>179.98</c:v>
                </c:pt>
                <c:pt idx="1957">
                  <c:v>179.49</c:v>
                </c:pt>
                <c:pt idx="1958">
                  <c:v>179.49</c:v>
                </c:pt>
                <c:pt idx="1959">
                  <c:v>179.24</c:v>
                </c:pt>
                <c:pt idx="1960">
                  <c:v>179</c:v>
                </c:pt>
                <c:pt idx="1961">
                  <c:v>179</c:v>
                </c:pt>
                <c:pt idx="1962">
                  <c:v>178.51</c:v>
                </c:pt>
                <c:pt idx="1963">
                  <c:v>178.51</c:v>
                </c:pt>
                <c:pt idx="1964">
                  <c:v>178.02</c:v>
                </c:pt>
                <c:pt idx="1965">
                  <c:v>178.02</c:v>
                </c:pt>
                <c:pt idx="1966">
                  <c:v>177.78</c:v>
                </c:pt>
                <c:pt idx="1967">
                  <c:v>177.78</c:v>
                </c:pt>
                <c:pt idx="1968">
                  <c:v>177.53</c:v>
                </c:pt>
                <c:pt idx="1969">
                  <c:v>177.53</c:v>
                </c:pt>
                <c:pt idx="1970">
                  <c:v>177.04</c:v>
                </c:pt>
                <c:pt idx="1971">
                  <c:v>176.31</c:v>
                </c:pt>
                <c:pt idx="1972">
                  <c:v>176.31</c:v>
                </c:pt>
                <c:pt idx="1973">
                  <c:v>176.31</c:v>
                </c:pt>
                <c:pt idx="1974">
                  <c:v>175.82</c:v>
                </c:pt>
                <c:pt idx="1975">
                  <c:v>175.82</c:v>
                </c:pt>
                <c:pt idx="1976">
                  <c:v>175.58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116.87</c:v>
                </c:pt>
                <c:pt idx="1">
                  <c:v>116.87</c:v>
                </c:pt>
                <c:pt idx="2">
                  <c:v>116.87</c:v>
                </c:pt>
                <c:pt idx="3">
                  <c:v>116.63</c:v>
                </c:pt>
                <c:pt idx="4">
                  <c:v>116.63</c:v>
                </c:pt>
                <c:pt idx="5">
                  <c:v>118.09</c:v>
                </c:pt>
                <c:pt idx="6">
                  <c:v>120.05</c:v>
                </c:pt>
                <c:pt idx="7">
                  <c:v>120.54</c:v>
                </c:pt>
                <c:pt idx="8">
                  <c:v>123.72</c:v>
                </c:pt>
                <c:pt idx="9">
                  <c:v>124.94</c:v>
                </c:pt>
                <c:pt idx="10">
                  <c:v>126.41</c:v>
                </c:pt>
                <c:pt idx="11">
                  <c:v>126.41</c:v>
                </c:pt>
                <c:pt idx="12">
                  <c:v>126.41</c:v>
                </c:pt>
                <c:pt idx="13">
                  <c:v>127.38</c:v>
                </c:pt>
                <c:pt idx="14">
                  <c:v>128.61000000000001</c:v>
                </c:pt>
                <c:pt idx="15">
                  <c:v>128.61000000000001</c:v>
                </c:pt>
                <c:pt idx="16">
                  <c:v>129.83000000000001</c:v>
                </c:pt>
                <c:pt idx="17">
                  <c:v>129.83000000000001</c:v>
                </c:pt>
                <c:pt idx="18">
                  <c:v>130.56</c:v>
                </c:pt>
                <c:pt idx="19">
                  <c:v>130.56</c:v>
                </c:pt>
                <c:pt idx="20">
                  <c:v>130.56</c:v>
                </c:pt>
                <c:pt idx="21">
                  <c:v>131.05000000000001</c:v>
                </c:pt>
                <c:pt idx="22">
                  <c:v>131.30000000000001</c:v>
                </c:pt>
                <c:pt idx="23">
                  <c:v>133.01</c:v>
                </c:pt>
                <c:pt idx="24">
                  <c:v>133.01</c:v>
                </c:pt>
                <c:pt idx="25">
                  <c:v>134.72</c:v>
                </c:pt>
                <c:pt idx="26">
                  <c:v>134.72</c:v>
                </c:pt>
                <c:pt idx="27">
                  <c:v>135.44999999999999</c:v>
                </c:pt>
                <c:pt idx="28">
                  <c:v>136.19</c:v>
                </c:pt>
                <c:pt idx="29">
                  <c:v>136.91999999999999</c:v>
                </c:pt>
                <c:pt idx="30">
                  <c:v>137.41</c:v>
                </c:pt>
                <c:pt idx="31">
                  <c:v>137.41</c:v>
                </c:pt>
                <c:pt idx="32">
                  <c:v>137.65</c:v>
                </c:pt>
                <c:pt idx="33">
                  <c:v>137.65</c:v>
                </c:pt>
                <c:pt idx="34">
                  <c:v>138.88</c:v>
                </c:pt>
                <c:pt idx="35">
                  <c:v>138.88</c:v>
                </c:pt>
                <c:pt idx="36">
                  <c:v>139.61000000000001</c:v>
                </c:pt>
                <c:pt idx="37">
                  <c:v>139.85</c:v>
                </c:pt>
                <c:pt idx="38">
                  <c:v>140.83000000000001</c:v>
                </c:pt>
                <c:pt idx="39">
                  <c:v>141.81</c:v>
                </c:pt>
                <c:pt idx="40">
                  <c:v>142.05000000000001</c:v>
                </c:pt>
                <c:pt idx="41">
                  <c:v>142.05000000000001</c:v>
                </c:pt>
                <c:pt idx="42">
                  <c:v>142.30000000000001</c:v>
                </c:pt>
                <c:pt idx="43">
                  <c:v>142.30000000000001</c:v>
                </c:pt>
                <c:pt idx="44">
                  <c:v>142.54</c:v>
                </c:pt>
                <c:pt idx="45">
                  <c:v>143.28</c:v>
                </c:pt>
                <c:pt idx="46">
                  <c:v>143.52000000000001</c:v>
                </c:pt>
                <c:pt idx="47">
                  <c:v>144.25</c:v>
                </c:pt>
                <c:pt idx="48">
                  <c:v>144.74</c:v>
                </c:pt>
                <c:pt idx="49">
                  <c:v>144.74</c:v>
                </c:pt>
                <c:pt idx="50">
                  <c:v>144.74</c:v>
                </c:pt>
                <c:pt idx="51">
                  <c:v>144.74</c:v>
                </c:pt>
                <c:pt idx="52">
                  <c:v>146.21</c:v>
                </c:pt>
                <c:pt idx="53">
                  <c:v>146.69999999999999</c:v>
                </c:pt>
                <c:pt idx="54">
                  <c:v>146.69999999999999</c:v>
                </c:pt>
                <c:pt idx="55">
                  <c:v>147.43</c:v>
                </c:pt>
                <c:pt idx="56">
                  <c:v>147.43</c:v>
                </c:pt>
                <c:pt idx="57">
                  <c:v>148.16999999999999</c:v>
                </c:pt>
                <c:pt idx="58">
                  <c:v>148.66</c:v>
                </c:pt>
                <c:pt idx="59">
                  <c:v>148.9</c:v>
                </c:pt>
                <c:pt idx="60">
                  <c:v>149.15</c:v>
                </c:pt>
                <c:pt idx="61">
                  <c:v>149.38999999999999</c:v>
                </c:pt>
                <c:pt idx="62">
                  <c:v>149.88</c:v>
                </c:pt>
                <c:pt idx="63">
                  <c:v>149.88</c:v>
                </c:pt>
                <c:pt idx="64">
                  <c:v>150.37</c:v>
                </c:pt>
                <c:pt idx="65">
                  <c:v>150.61000000000001</c:v>
                </c:pt>
                <c:pt idx="66">
                  <c:v>151.35</c:v>
                </c:pt>
                <c:pt idx="67">
                  <c:v>151.35</c:v>
                </c:pt>
                <c:pt idx="68">
                  <c:v>151.59</c:v>
                </c:pt>
                <c:pt idx="69">
                  <c:v>151.83000000000001</c:v>
                </c:pt>
                <c:pt idx="70">
                  <c:v>152.32</c:v>
                </c:pt>
                <c:pt idx="71">
                  <c:v>153.06</c:v>
                </c:pt>
                <c:pt idx="72">
                  <c:v>153.30000000000001</c:v>
                </c:pt>
                <c:pt idx="73">
                  <c:v>153.79</c:v>
                </c:pt>
                <c:pt idx="74">
                  <c:v>154.03</c:v>
                </c:pt>
                <c:pt idx="75">
                  <c:v>154.77000000000001</c:v>
                </c:pt>
                <c:pt idx="76">
                  <c:v>154.77000000000001</c:v>
                </c:pt>
                <c:pt idx="77">
                  <c:v>155.01</c:v>
                </c:pt>
                <c:pt idx="78">
                  <c:v>155.01</c:v>
                </c:pt>
                <c:pt idx="79">
                  <c:v>155.26</c:v>
                </c:pt>
                <c:pt idx="80">
                  <c:v>155.5</c:v>
                </c:pt>
                <c:pt idx="81">
                  <c:v>155.75</c:v>
                </c:pt>
                <c:pt idx="82">
                  <c:v>156.47999999999999</c:v>
                </c:pt>
                <c:pt idx="83">
                  <c:v>156.72</c:v>
                </c:pt>
                <c:pt idx="84">
                  <c:v>156.72</c:v>
                </c:pt>
                <c:pt idx="85">
                  <c:v>156.72</c:v>
                </c:pt>
                <c:pt idx="86">
                  <c:v>157.46</c:v>
                </c:pt>
                <c:pt idx="87">
                  <c:v>157.94999999999999</c:v>
                </c:pt>
                <c:pt idx="88">
                  <c:v>157.94999999999999</c:v>
                </c:pt>
                <c:pt idx="89">
                  <c:v>158.19</c:v>
                </c:pt>
                <c:pt idx="90">
                  <c:v>158.44</c:v>
                </c:pt>
                <c:pt idx="91">
                  <c:v>158.44</c:v>
                </c:pt>
                <c:pt idx="92">
                  <c:v>159.16999999999999</c:v>
                </c:pt>
                <c:pt idx="93">
                  <c:v>159.16999999999999</c:v>
                </c:pt>
                <c:pt idx="94">
                  <c:v>159.41</c:v>
                </c:pt>
                <c:pt idx="95">
                  <c:v>159.66</c:v>
                </c:pt>
                <c:pt idx="96">
                  <c:v>159.66</c:v>
                </c:pt>
                <c:pt idx="97">
                  <c:v>159.66</c:v>
                </c:pt>
                <c:pt idx="98">
                  <c:v>159.66</c:v>
                </c:pt>
                <c:pt idx="99">
                  <c:v>159.66</c:v>
                </c:pt>
                <c:pt idx="100">
                  <c:v>160.38999999999999</c:v>
                </c:pt>
                <c:pt idx="101">
                  <c:v>160.38999999999999</c:v>
                </c:pt>
                <c:pt idx="102">
                  <c:v>160.38999999999999</c:v>
                </c:pt>
                <c:pt idx="103">
                  <c:v>160.38999999999999</c:v>
                </c:pt>
                <c:pt idx="104">
                  <c:v>160.38999999999999</c:v>
                </c:pt>
                <c:pt idx="105">
                  <c:v>160.63999999999999</c:v>
                </c:pt>
                <c:pt idx="106">
                  <c:v>160.63999999999999</c:v>
                </c:pt>
                <c:pt idx="107">
                  <c:v>160.88</c:v>
                </c:pt>
                <c:pt idx="108">
                  <c:v>160.88</c:v>
                </c:pt>
                <c:pt idx="109">
                  <c:v>160.88</c:v>
                </c:pt>
                <c:pt idx="110">
                  <c:v>160.88</c:v>
                </c:pt>
                <c:pt idx="111">
                  <c:v>160.88</c:v>
                </c:pt>
                <c:pt idx="112">
                  <c:v>160.88</c:v>
                </c:pt>
                <c:pt idx="113">
                  <c:v>161.13</c:v>
                </c:pt>
                <c:pt idx="114">
                  <c:v>161.13</c:v>
                </c:pt>
                <c:pt idx="115">
                  <c:v>161.13</c:v>
                </c:pt>
                <c:pt idx="116">
                  <c:v>161.13</c:v>
                </c:pt>
                <c:pt idx="117">
                  <c:v>161.13</c:v>
                </c:pt>
                <c:pt idx="118">
                  <c:v>161.13</c:v>
                </c:pt>
                <c:pt idx="119">
                  <c:v>161.13</c:v>
                </c:pt>
                <c:pt idx="120">
                  <c:v>161.13</c:v>
                </c:pt>
                <c:pt idx="121">
                  <c:v>161.13</c:v>
                </c:pt>
                <c:pt idx="122">
                  <c:v>161.13</c:v>
                </c:pt>
                <c:pt idx="123">
                  <c:v>161.13</c:v>
                </c:pt>
                <c:pt idx="124">
                  <c:v>160.88</c:v>
                </c:pt>
                <c:pt idx="125">
                  <c:v>160.88</c:v>
                </c:pt>
                <c:pt idx="126">
                  <c:v>160.88</c:v>
                </c:pt>
                <c:pt idx="127">
                  <c:v>160.88</c:v>
                </c:pt>
                <c:pt idx="128">
                  <c:v>160.63999999999999</c:v>
                </c:pt>
                <c:pt idx="129">
                  <c:v>160.63999999999999</c:v>
                </c:pt>
                <c:pt idx="130">
                  <c:v>160.63999999999999</c:v>
                </c:pt>
                <c:pt idx="131">
                  <c:v>160.38999999999999</c:v>
                </c:pt>
                <c:pt idx="132">
                  <c:v>160.15</c:v>
                </c:pt>
                <c:pt idx="133">
                  <c:v>160.15</c:v>
                </c:pt>
                <c:pt idx="134">
                  <c:v>159.66</c:v>
                </c:pt>
                <c:pt idx="135">
                  <c:v>159.66</c:v>
                </c:pt>
                <c:pt idx="136">
                  <c:v>159.41</c:v>
                </c:pt>
                <c:pt idx="137">
                  <c:v>159.41</c:v>
                </c:pt>
                <c:pt idx="138">
                  <c:v>159.41</c:v>
                </c:pt>
                <c:pt idx="139">
                  <c:v>159.16999999999999</c:v>
                </c:pt>
                <c:pt idx="140">
                  <c:v>158.91999999999999</c:v>
                </c:pt>
                <c:pt idx="141">
                  <c:v>158.44</c:v>
                </c:pt>
                <c:pt idx="142">
                  <c:v>158.44</c:v>
                </c:pt>
                <c:pt idx="143">
                  <c:v>158.19</c:v>
                </c:pt>
                <c:pt idx="144">
                  <c:v>158.19</c:v>
                </c:pt>
                <c:pt idx="145">
                  <c:v>157.69999999999999</c:v>
                </c:pt>
                <c:pt idx="146">
                  <c:v>157.69999999999999</c:v>
                </c:pt>
                <c:pt idx="147">
                  <c:v>157.46</c:v>
                </c:pt>
                <c:pt idx="148">
                  <c:v>157.46</c:v>
                </c:pt>
                <c:pt idx="149">
                  <c:v>157.46</c:v>
                </c:pt>
                <c:pt idx="150">
                  <c:v>157.21</c:v>
                </c:pt>
                <c:pt idx="151">
                  <c:v>157.21</c:v>
                </c:pt>
                <c:pt idx="152">
                  <c:v>157.21</c:v>
                </c:pt>
                <c:pt idx="153">
                  <c:v>156.97</c:v>
                </c:pt>
                <c:pt idx="154">
                  <c:v>156.47999999999999</c:v>
                </c:pt>
                <c:pt idx="155">
                  <c:v>156.47999999999999</c:v>
                </c:pt>
                <c:pt idx="156">
                  <c:v>156.47999999999999</c:v>
                </c:pt>
                <c:pt idx="157">
                  <c:v>155.75</c:v>
                </c:pt>
                <c:pt idx="158">
                  <c:v>155.5</c:v>
                </c:pt>
                <c:pt idx="159">
                  <c:v>155.01</c:v>
                </c:pt>
                <c:pt idx="160">
                  <c:v>155.01</c:v>
                </c:pt>
                <c:pt idx="161">
                  <c:v>154.77000000000001</c:v>
                </c:pt>
                <c:pt idx="162">
                  <c:v>154.77000000000001</c:v>
                </c:pt>
                <c:pt idx="163">
                  <c:v>154.03</c:v>
                </c:pt>
                <c:pt idx="164">
                  <c:v>154.03</c:v>
                </c:pt>
                <c:pt idx="165">
                  <c:v>153.55000000000001</c:v>
                </c:pt>
                <c:pt idx="166">
                  <c:v>153.55000000000001</c:v>
                </c:pt>
                <c:pt idx="167">
                  <c:v>153.06</c:v>
                </c:pt>
                <c:pt idx="168">
                  <c:v>153.06</c:v>
                </c:pt>
                <c:pt idx="169">
                  <c:v>152.32</c:v>
                </c:pt>
                <c:pt idx="170">
                  <c:v>152.32</c:v>
                </c:pt>
                <c:pt idx="171">
                  <c:v>151.59</c:v>
                </c:pt>
                <c:pt idx="172">
                  <c:v>151.59</c:v>
                </c:pt>
                <c:pt idx="173">
                  <c:v>150.37</c:v>
                </c:pt>
                <c:pt idx="174">
                  <c:v>150.12</c:v>
                </c:pt>
                <c:pt idx="175">
                  <c:v>150.12</c:v>
                </c:pt>
                <c:pt idx="176">
                  <c:v>150.12</c:v>
                </c:pt>
                <c:pt idx="177">
                  <c:v>150.12</c:v>
                </c:pt>
                <c:pt idx="178">
                  <c:v>150.12</c:v>
                </c:pt>
                <c:pt idx="179">
                  <c:v>150.12</c:v>
                </c:pt>
                <c:pt idx="180">
                  <c:v>150.12</c:v>
                </c:pt>
                <c:pt idx="181">
                  <c:v>149.88</c:v>
                </c:pt>
                <c:pt idx="182">
                  <c:v>150.12</c:v>
                </c:pt>
                <c:pt idx="183">
                  <c:v>149.38999999999999</c:v>
                </c:pt>
                <c:pt idx="184">
                  <c:v>149.38999999999999</c:v>
                </c:pt>
                <c:pt idx="185">
                  <c:v>149.38999999999999</c:v>
                </c:pt>
                <c:pt idx="186">
                  <c:v>148.66</c:v>
                </c:pt>
                <c:pt idx="187">
                  <c:v>148.41</c:v>
                </c:pt>
                <c:pt idx="188">
                  <c:v>146.69999999999999</c:v>
                </c:pt>
                <c:pt idx="189">
                  <c:v>146.69999999999999</c:v>
                </c:pt>
                <c:pt idx="190">
                  <c:v>145.47999999999999</c:v>
                </c:pt>
                <c:pt idx="191">
                  <c:v>145.47999999999999</c:v>
                </c:pt>
                <c:pt idx="192">
                  <c:v>144.99</c:v>
                </c:pt>
                <c:pt idx="193">
                  <c:v>144.5</c:v>
                </c:pt>
                <c:pt idx="194">
                  <c:v>144.25</c:v>
                </c:pt>
                <c:pt idx="195">
                  <c:v>143.03</c:v>
                </c:pt>
                <c:pt idx="196">
                  <c:v>143.03</c:v>
                </c:pt>
                <c:pt idx="197">
                  <c:v>142.05000000000001</c:v>
                </c:pt>
                <c:pt idx="198">
                  <c:v>141.81</c:v>
                </c:pt>
                <c:pt idx="199">
                  <c:v>140.83000000000001</c:v>
                </c:pt>
                <c:pt idx="200">
                  <c:v>140.34</c:v>
                </c:pt>
                <c:pt idx="201">
                  <c:v>140.34</c:v>
                </c:pt>
                <c:pt idx="202">
                  <c:v>139.37</c:v>
                </c:pt>
                <c:pt idx="203">
                  <c:v>139.37</c:v>
                </c:pt>
                <c:pt idx="204">
                  <c:v>138.63</c:v>
                </c:pt>
                <c:pt idx="205">
                  <c:v>138.13999999999999</c:v>
                </c:pt>
                <c:pt idx="206">
                  <c:v>137.9</c:v>
                </c:pt>
                <c:pt idx="207">
                  <c:v>137.65</c:v>
                </c:pt>
                <c:pt idx="208">
                  <c:v>136.91999999999999</c:v>
                </c:pt>
                <c:pt idx="209">
                  <c:v>136.91999999999999</c:v>
                </c:pt>
                <c:pt idx="210">
                  <c:v>136.19</c:v>
                </c:pt>
                <c:pt idx="211">
                  <c:v>135.94</c:v>
                </c:pt>
                <c:pt idx="212">
                  <c:v>135.21</c:v>
                </c:pt>
                <c:pt idx="213">
                  <c:v>134.47</c:v>
                </c:pt>
                <c:pt idx="214">
                  <c:v>133.99</c:v>
                </c:pt>
                <c:pt idx="215">
                  <c:v>132.52000000000001</c:v>
                </c:pt>
                <c:pt idx="216">
                  <c:v>131.79</c:v>
                </c:pt>
                <c:pt idx="217">
                  <c:v>131.05000000000001</c:v>
                </c:pt>
                <c:pt idx="218">
                  <c:v>129.83000000000001</c:v>
                </c:pt>
                <c:pt idx="219">
                  <c:v>129.59</c:v>
                </c:pt>
                <c:pt idx="220">
                  <c:v>129.1</c:v>
                </c:pt>
                <c:pt idx="221">
                  <c:v>128.61000000000001</c:v>
                </c:pt>
                <c:pt idx="222">
                  <c:v>127.38</c:v>
                </c:pt>
                <c:pt idx="223">
                  <c:v>127.14</c:v>
                </c:pt>
                <c:pt idx="224">
                  <c:v>126.9</c:v>
                </c:pt>
                <c:pt idx="225">
                  <c:v>126.16</c:v>
                </c:pt>
                <c:pt idx="226">
                  <c:v>125.92</c:v>
                </c:pt>
                <c:pt idx="227">
                  <c:v>124.69</c:v>
                </c:pt>
                <c:pt idx="228">
                  <c:v>124.21</c:v>
                </c:pt>
                <c:pt idx="229">
                  <c:v>122.98</c:v>
                </c:pt>
                <c:pt idx="230">
                  <c:v>122.98</c:v>
                </c:pt>
                <c:pt idx="231">
                  <c:v>121.76</c:v>
                </c:pt>
                <c:pt idx="232">
                  <c:v>121.76</c:v>
                </c:pt>
                <c:pt idx="233">
                  <c:v>121.03</c:v>
                </c:pt>
                <c:pt idx="234">
                  <c:v>119.8</c:v>
                </c:pt>
                <c:pt idx="235">
                  <c:v>119.8</c:v>
                </c:pt>
                <c:pt idx="236">
                  <c:v>119.07</c:v>
                </c:pt>
                <c:pt idx="237">
                  <c:v>118.34</c:v>
                </c:pt>
                <c:pt idx="238">
                  <c:v>117.36</c:v>
                </c:pt>
                <c:pt idx="239">
                  <c:v>116.87</c:v>
                </c:pt>
                <c:pt idx="240">
                  <c:v>116.87</c:v>
                </c:pt>
                <c:pt idx="241">
                  <c:v>115.89</c:v>
                </c:pt>
                <c:pt idx="242">
                  <c:v>115.16</c:v>
                </c:pt>
                <c:pt idx="243">
                  <c:v>114.67</c:v>
                </c:pt>
                <c:pt idx="244">
                  <c:v>114.43</c:v>
                </c:pt>
                <c:pt idx="245">
                  <c:v>113.94</c:v>
                </c:pt>
                <c:pt idx="246">
                  <c:v>113.2</c:v>
                </c:pt>
                <c:pt idx="247">
                  <c:v>112.71</c:v>
                </c:pt>
                <c:pt idx="248">
                  <c:v>112.23</c:v>
                </c:pt>
                <c:pt idx="249">
                  <c:v>112.23</c:v>
                </c:pt>
                <c:pt idx="250">
                  <c:v>111.49</c:v>
                </c:pt>
                <c:pt idx="251">
                  <c:v>110.76</c:v>
                </c:pt>
                <c:pt idx="252">
                  <c:v>110.27</c:v>
                </c:pt>
                <c:pt idx="253">
                  <c:v>109.54</c:v>
                </c:pt>
                <c:pt idx="254">
                  <c:v>109.05</c:v>
                </c:pt>
                <c:pt idx="255">
                  <c:v>108.31</c:v>
                </c:pt>
                <c:pt idx="256">
                  <c:v>108.31</c:v>
                </c:pt>
                <c:pt idx="257">
                  <c:v>107.82</c:v>
                </c:pt>
                <c:pt idx="258">
                  <c:v>107.09</c:v>
                </c:pt>
                <c:pt idx="259">
                  <c:v>106.36</c:v>
                </c:pt>
                <c:pt idx="260">
                  <c:v>105.38</c:v>
                </c:pt>
                <c:pt idx="261">
                  <c:v>105.38</c:v>
                </c:pt>
                <c:pt idx="262">
                  <c:v>104.89</c:v>
                </c:pt>
                <c:pt idx="263">
                  <c:v>104.89</c:v>
                </c:pt>
                <c:pt idx="264">
                  <c:v>103.91</c:v>
                </c:pt>
                <c:pt idx="265">
                  <c:v>102.45</c:v>
                </c:pt>
                <c:pt idx="266">
                  <c:v>102.45</c:v>
                </c:pt>
                <c:pt idx="267">
                  <c:v>101.71</c:v>
                </c:pt>
                <c:pt idx="268">
                  <c:v>101.47</c:v>
                </c:pt>
                <c:pt idx="269">
                  <c:v>101.22</c:v>
                </c:pt>
                <c:pt idx="270">
                  <c:v>100.98</c:v>
                </c:pt>
                <c:pt idx="271">
                  <c:v>100.98</c:v>
                </c:pt>
                <c:pt idx="272">
                  <c:v>100.98</c:v>
                </c:pt>
                <c:pt idx="273">
                  <c:v>100.49</c:v>
                </c:pt>
                <c:pt idx="274">
                  <c:v>99.76</c:v>
                </c:pt>
                <c:pt idx="275">
                  <c:v>99.02</c:v>
                </c:pt>
                <c:pt idx="276">
                  <c:v>98.78</c:v>
                </c:pt>
                <c:pt idx="277">
                  <c:v>98.04</c:v>
                </c:pt>
                <c:pt idx="278">
                  <c:v>97.31</c:v>
                </c:pt>
                <c:pt idx="279">
                  <c:v>97.31</c:v>
                </c:pt>
                <c:pt idx="280">
                  <c:v>96.58</c:v>
                </c:pt>
                <c:pt idx="281">
                  <c:v>95.36</c:v>
                </c:pt>
                <c:pt idx="282">
                  <c:v>95.11</c:v>
                </c:pt>
                <c:pt idx="283">
                  <c:v>94.87</c:v>
                </c:pt>
                <c:pt idx="284">
                  <c:v>94.87</c:v>
                </c:pt>
                <c:pt idx="285">
                  <c:v>94.38</c:v>
                </c:pt>
                <c:pt idx="286">
                  <c:v>93.64</c:v>
                </c:pt>
                <c:pt idx="287">
                  <c:v>93.64</c:v>
                </c:pt>
                <c:pt idx="288">
                  <c:v>92.42</c:v>
                </c:pt>
                <c:pt idx="289">
                  <c:v>92.42</c:v>
                </c:pt>
                <c:pt idx="290">
                  <c:v>92.42</c:v>
                </c:pt>
                <c:pt idx="291">
                  <c:v>92.42</c:v>
                </c:pt>
                <c:pt idx="292">
                  <c:v>92.42</c:v>
                </c:pt>
                <c:pt idx="293">
                  <c:v>91.93</c:v>
                </c:pt>
                <c:pt idx="294">
                  <c:v>91.93</c:v>
                </c:pt>
                <c:pt idx="295">
                  <c:v>91.69</c:v>
                </c:pt>
                <c:pt idx="296">
                  <c:v>91.69</c:v>
                </c:pt>
                <c:pt idx="297">
                  <c:v>90.95</c:v>
                </c:pt>
                <c:pt idx="298">
                  <c:v>90.22</c:v>
                </c:pt>
                <c:pt idx="299">
                  <c:v>89.49</c:v>
                </c:pt>
                <c:pt idx="300">
                  <c:v>89.49</c:v>
                </c:pt>
                <c:pt idx="301">
                  <c:v>89</c:v>
                </c:pt>
                <c:pt idx="302">
                  <c:v>88.75</c:v>
                </c:pt>
                <c:pt idx="303">
                  <c:v>88.75</c:v>
                </c:pt>
                <c:pt idx="304">
                  <c:v>88.51</c:v>
                </c:pt>
                <c:pt idx="305">
                  <c:v>88.51</c:v>
                </c:pt>
                <c:pt idx="306">
                  <c:v>87.04</c:v>
                </c:pt>
                <c:pt idx="307">
                  <c:v>87.04</c:v>
                </c:pt>
                <c:pt idx="308">
                  <c:v>86.06</c:v>
                </c:pt>
                <c:pt idx="309">
                  <c:v>86.06</c:v>
                </c:pt>
                <c:pt idx="310">
                  <c:v>85.58</c:v>
                </c:pt>
                <c:pt idx="311">
                  <c:v>85.82</c:v>
                </c:pt>
                <c:pt idx="312">
                  <c:v>85.33</c:v>
                </c:pt>
                <c:pt idx="313">
                  <c:v>85.33</c:v>
                </c:pt>
                <c:pt idx="314">
                  <c:v>85.09</c:v>
                </c:pt>
                <c:pt idx="315">
                  <c:v>85.09</c:v>
                </c:pt>
                <c:pt idx="316">
                  <c:v>84.35</c:v>
                </c:pt>
                <c:pt idx="317">
                  <c:v>84.11</c:v>
                </c:pt>
                <c:pt idx="318">
                  <c:v>84.11</c:v>
                </c:pt>
                <c:pt idx="319">
                  <c:v>83.62</c:v>
                </c:pt>
                <c:pt idx="320">
                  <c:v>83.62</c:v>
                </c:pt>
                <c:pt idx="321">
                  <c:v>83.13</c:v>
                </c:pt>
                <c:pt idx="322">
                  <c:v>82.64</c:v>
                </c:pt>
                <c:pt idx="323">
                  <c:v>82.15</c:v>
                </c:pt>
                <c:pt idx="324">
                  <c:v>81.66</c:v>
                </c:pt>
                <c:pt idx="325">
                  <c:v>81.66</c:v>
                </c:pt>
                <c:pt idx="326">
                  <c:v>81.66</c:v>
                </c:pt>
                <c:pt idx="327">
                  <c:v>81.66</c:v>
                </c:pt>
                <c:pt idx="328">
                  <c:v>81.42</c:v>
                </c:pt>
                <c:pt idx="329">
                  <c:v>80.930000000000007</c:v>
                </c:pt>
                <c:pt idx="330">
                  <c:v>80.930000000000007</c:v>
                </c:pt>
                <c:pt idx="331">
                  <c:v>80.44</c:v>
                </c:pt>
                <c:pt idx="332">
                  <c:v>80.44</c:v>
                </c:pt>
                <c:pt idx="333">
                  <c:v>80.2</c:v>
                </c:pt>
                <c:pt idx="334">
                  <c:v>79.709999999999994</c:v>
                </c:pt>
                <c:pt idx="335">
                  <c:v>79.709999999999994</c:v>
                </c:pt>
                <c:pt idx="336">
                  <c:v>79.709999999999994</c:v>
                </c:pt>
                <c:pt idx="337">
                  <c:v>79.709999999999994</c:v>
                </c:pt>
                <c:pt idx="338">
                  <c:v>79.709999999999994</c:v>
                </c:pt>
                <c:pt idx="339">
                  <c:v>79.709999999999994</c:v>
                </c:pt>
                <c:pt idx="340">
                  <c:v>79.709999999999994</c:v>
                </c:pt>
                <c:pt idx="341">
                  <c:v>78.73</c:v>
                </c:pt>
                <c:pt idx="342">
                  <c:v>78.73</c:v>
                </c:pt>
                <c:pt idx="343">
                  <c:v>78.73</c:v>
                </c:pt>
                <c:pt idx="344">
                  <c:v>78.73</c:v>
                </c:pt>
                <c:pt idx="345">
                  <c:v>78.48</c:v>
                </c:pt>
                <c:pt idx="346">
                  <c:v>78.48</c:v>
                </c:pt>
                <c:pt idx="347">
                  <c:v>78.48</c:v>
                </c:pt>
                <c:pt idx="348">
                  <c:v>78.48</c:v>
                </c:pt>
                <c:pt idx="349">
                  <c:v>78.48</c:v>
                </c:pt>
                <c:pt idx="350">
                  <c:v>78.48</c:v>
                </c:pt>
                <c:pt idx="351">
                  <c:v>78.48</c:v>
                </c:pt>
                <c:pt idx="352">
                  <c:v>78.48</c:v>
                </c:pt>
                <c:pt idx="353">
                  <c:v>78.48</c:v>
                </c:pt>
                <c:pt idx="354">
                  <c:v>78.48</c:v>
                </c:pt>
                <c:pt idx="355">
                  <c:v>78.48</c:v>
                </c:pt>
                <c:pt idx="356">
                  <c:v>78.48</c:v>
                </c:pt>
                <c:pt idx="357">
                  <c:v>78.239999999999995</c:v>
                </c:pt>
                <c:pt idx="358">
                  <c:v>78.239999999999995</c:v>
                </c:pt>
                <c:pt idx="359">
                  <c:v>78.48</c:v>
                </c:pt>
                <c:pt idx="360">
                  <c:v>78.73</c:v>
                </c:pt>
                <c:pt idx="361">
                  <c:v>78.73</c:v>
                </c:pt>
                <c:pt idx="362">
                  <c:v>78.73</c:v>
                </c:pt>
                <c:pt idx="363">
                  <c:v>78.73</c:v>
                </c:pt>
                <c:pt idx="364">
                  <c:v>78.73</c:v>
                </c:pt>
                <c:pt idx="365">
                  <c:v>78.73</c:v>
                </c:pt>
                <c:pt idx="366">
                  <c:v>78.73</c:v>
                </c:pt>
                <c:pt idx="367">
                  <c:v>78.73</c:v>
                </c:pt>
                <c:pt idx="368">
                  <c:v>78.73</c:v>
                </c:pt>
                <c:pt idx="369">
                  <c:v>78.97</c:v>
                </c:pt>
                <c:pt idx="370">
                  <c:v>78.97</c:v>
                </c:pt>
                <c:pt idx="371">
                  <c:v>79.22</c:v>
                </c:pt>
                <c:pt idx="372">
                  <c:v>79.22</c:v>
                </c:pt>
                <c:pt idx="373">
                  <c:v>79.22</c:v>
                </c:pt>
                <c:pt idx="374">
                  <c:v>79.22</c:v>
                </c:pt>
                <c:pt idx="375">
                  <c:v>79.22</c:v>
                </c:pt>
                <c:pt idx="376">
                  <c:v>79.22</c:v>
                </c:pt>
                <c:pt idx="377">
                  <c:v>79.22</c:v>
                </c:pt>
                <c:pt idx="378">
                  <c:v>79.459999999999994</c:v>
                </c:pt>
                <c:pt idx="379">
                  <c:v>79.459999999999994</c:v>
                </c:pt>
                <c:pt idx="380">
                  <c:v>79.459999999999994</c:v>
                </c:pt>
                <c:pt idx="381">
                  <c:v>80.2</c:v>
                </c:pt>
                <c:pt idx="382">
                  <c:v>80.44</c:v>
                </c:pt>
                <c:pt idx="383">
                  <c:v>81.17</c:v>
                </c:pt>
                <c:pt idx="384">
                  <c:v>81.17</c:v>
                </c:pt>
                <c:pt idx="385">
                  <c:v>81.42</c:v>
                </c:pt>
                <c:pt idx="386">
                  <c:v>81.42</c:v>
                </c:pt>
                <c:pt idx="387">
                  <c:v>81.66</c:v>
                </c:pt>
                <c:pt idx="388">
                  <c:v>81.66</c:v>
                </c:pt>
                <c:pt idx="389">
                  <c:v>82.15</c:v>
                </c:pt>
                <c:pt idx="390">
                  <c:v>82.15</c:v>
                </c:pt>
                <c:pt idx="391">
                  <c:v>82.15</c:v>
                </c:pt>
                <c:pt idx="392">
                  <c:v>82.15</c:v>
                </c:pt>
                <c:pt idx="393">
                  <c:v>82.64</c:v>
                </c:pt>
                <c:pt idx="394">
                  <c:v>83.13</c:v>
                </c:pt>
                <c:pt idx="395">
                  <c:v>83.13</c:v>
                </c:pt>
                <c:pt idx="396">
                  <c:v>83.37</c:v>
                </c:pt>
                <c:pt idx="397">
                  <c:v>83.13</c:v>
                </c:pt>
                <c:pt idx="398">
                  <c:v>84.11</c:v>
                </c:pt>
                <c:pt idx="399">
                  <c:v>84.11</c:v>
                </c:pt>
                <c:pt idx="400">
                  <c:v>84.6</c:v>
                </c:pt>
                <c:pt idx="401">
                  <c:v>84.84</c:v>
                </c:pt>
                <c:pt idx="402">
                  <c:v>85.58</c:v>
                </c:pt>
                <c:pt idx="403">
                  <c:v>85.58</c:v>
                </c:pt>
                <c:pt idx="404">
                  <c:v>86.55</c:v>
                </c:pt>
                <c:pt idx="405">
                  <c:v>87.29</c:v>
                </c:pt>
                <c:pt idx="406">
                  <c:v>87.29</c:v>
                </c:pt>
                <c:pt idx="407">
                  <c:v>87.53</c:v>
                </c:pt>
                <c:pt idx="408">
                  <c:v>88.02</c:v>
                </c:pt>
                <c:pt idx="409">
                  <c:v>88.02</c:v>
                </c:pt>
                <c:pt idx="410">
                  <c:v>88.02</c:v>
                </c:pt>
                <c:pt idx="411">
                  <c:v>88.02</c:v>
                </c:pt>
                <c:pt idx="412">
                  <c:v>88.02</c:v>
                </c:pt>
                <c:pt idx="413">
                  <c:v>89</c:v>
                </c:pt>
                <c:pt idx="414">
                  <c:v>89</c:v>
                </c:pt>
                <c:pt idx="415">
                  <c:v>89.49</c:v>
                </c:pt>
                <c:pt idx="416">
                  <c:v>90.71</c:v>
                </c:pt>
                <c:pt idx="417">
                  <c:v>90.71</c:v>
                </c:pt>
                <c:pt idx="418">
                  <c:v>91.69</c:v>
                </c:pt>
                <c:pt idx="419">
                  <c:v>91.69</c:v>
                </c:pt>
                <c:pt idx="420">
                  <c:v>92.42</c:v>
                </c:pt>
                <c:pt idx="421">
                  <c:v>92.42</c:v>
                </c:pt>
                <c:pt idx="422">
                  <c:v>93.15</c:v>
                </c:pt>
                <c:pt idx="423">
                  <c:v>93.15</c:v>
                </c:pt>
                <c:pt idx="424">
                  <c:v>93.15</c:v>
                </c:pt>
                <c:pt idx="425">
                  <c:v>93.89</c:v>
                </c:pt>
                <c:pt idx="426">
                  <c:v>93.89</c:v>
                </c:pt>
                <c:pt idx="427">
                  <c:v>94.13</c:v>
                </c:pt>
                <c:pt idx="428">
                  <c:v>94.13</c:v>
                </c:pt>
                <c:pt idx="429">
                  <c:v>95.11</c:v>
                </c:pt>
                <c:pt idx="430">
                  <c:v>95.84</c:v>
                </c:pt>
                <c:pt idx="431">
                  <c:v>96.09</c:v>
                </c:pt>
                <c:pt idx="432">
                  <c:v>97.31</c:v>
                </c:pt>
                <c:pt idx="433">
                  <c:v>97.31</c:v>
                </c:pt>
                <c:pt idx="434">
                  <c:v>98.78</c:v>
                </c:pt>
                <c:pt idx="435">
                  <c:v>99.51</c:v>
                </c:pt>
                <c:pt idx="436">
                  <c:v>99.76</c:v>
                </c:pt>
                <c:pt idx="437">
                  <c:v>100.49</c:v>
                </c:pt>
                <c:pt idx="438">
                  <c:v>100.73</c:v>
                </c:pt>
                <c:pt idx="439">
                  <c:v>101.71</c:v>
                </c:pt>
                <c:pt idx="440">
                  <c:v>102.2</c:v>
                </c:pt>
                <c:pt idx="441">
                  <c:v>102.69</c:v>
                </c:pt>
                <c:pt idx="442">
                  <c:v>103.18</c:v>
                </c:pt>
                <c:pt idx="443">
                  <c:v>103.18</c:v>
                </c:pt>
                <c:pt idx="444">
                  <c:v>103.67</c:v>
                </c:pt>
                <c:pt idx="445">
                  <c:v>103.67</c:v>
                </c:pt>
                <c:pt idx="446">
                  <c:v>103.67</c:v>
                </c:pt>
                <c:pt idx="447">
                  <c:v>104.4</c:v>
                </c:pt>
                <c:pt idx="448">
                  <c:v>104.65</c:v>
                </c:pt>
                <c:pt idx="449">
                  <c:v>105.13</c:v>
                </c:pt>
                <c:pt idx="450">
                  <c:v>105.62</c:v>
                </c:pt>
                <c:pt idx="451">
                  <c:v>106.11</c:v>
                </c:pt>
                <c:pt idx="452">
                  <c:v>107.34</c:v>
                </c:pt>
                <c:pt idx="453">
                  <c:v>107.34</c:v>
                </c:pt>
                <c:pt idx="454">
                  <c:v>108.8</c:v>
                </c:pt>
                <c:pt idx="455">
                  <c:v>109.54</c:v>
                </c:pt>
                <c:pt idx="456">
                  <c:v>110.02</c:v>
                </c:pt>
                <c:pt idx="457">
                  <c:v>111.98</c:v>
                </c:pt>
                <c:pt idx="458">
                  <c:v>111.98</c:v>
                </c:pt>
                <c:pt idx="459">
                  <c:v>112.47</c:v>
                </c:pt>
                <c:pt idx="460">
                  <c:v>112.47</c:v>
                </c:pt>
                <c:pt idx="461">
                  <c:v>112.96</c:v>
                </c:pt>
                <c:pt idx="462">
                  <c:v>112.96</c:v>
                </c:pt>
                <c:pt idx="463">
                  <c:v>113.94</c:v>
                </c:pt>
                <c:pt idx="464">
                  <c:v>114.43</c:v>
                </c:pt>
                <c:pt idx="465">
                  <c:v>114.91</c:v>
                </c:pt>
                <c:pt idx="466">
                  <c:v>114.91</c:v>
                </c:pt>
                <c:pt idx="467">
                  <c:v>115.89</c:v>
                </c:pt>
                <c:pt idx="468">
                  <c:v>116.87</c:v>
                </c:pt>
                <c:pt idx="469">
                  <c:v>116.87</c:v>
                </c:pt>
                <c:pt idx="470">
                  <c:v>117.85</c:v>
                </c:pt>
                <c:pt idx="471">
                  <c:v>118.34</c:v>
                </c:pt>
                <c:pt idx="472">
                  <c:v>118.34</c:v>
                </c:pt>
                <c:pt idx="473">
                  <c:v>119.07</c:v>
                </c:pt>
                <c:pt idx="474">
                  <c:v>119.8</c:v>
                </c:pt>
                <c:pt idx="475">
                  <c:v>120.29</c:v>
                </c:pt>
                <c:pt idx="476">
                  <c:v>120.29</c:v>
                </c:pt>
                <c:pt idx="477">
                  <c:v>121.03</c:v>
                </c:pt>
                <c:pt idx="478">
                  <c:v>121.27</c:v>
                </c:pt>
                <c:pt idx="479">
                  <c:v>121.27</c:v>
                </c:pt>
                <c:pt idx="480">
                  <c:v>122.01</c:v>
                </c:pt>
                <c:pt idx="481">
                  <c:v>122.25</c:v>
                </c:pt>
                <c:pt idx="482">
                  <c:v>122.98</c:v>
                </c:pt>
                <c:pt idx="483">
                  <c:v>123.72</c:v>
                </c:pt>
                <c:pt idx="484">
                  <c:v>124.45</c:v>
                </c:pt>
                <c:pt idx="485">
                  <c:v>125.67</c:v>
                </c:pt>
                <c:pt idx="486">
                  <c:v>125.92</c:v>
                </c:pt>
                <c:pt idx="487">
                  <c:v>127.63</c:v>
                </c:pt>
                <c:pt idx="488">
                  <c:v>127.87</c:v>
                </c:pt>
                <c:pt idx="489">
                  <c:v>127.87</c:v>
                </c:pt>
                <c:pt idx="490">
                  <c:v>128.12</c:v>
                </c:pt>
                <c:pt idx="491">
                  <c:v>128.36000000000001</c:v>
                </c:pt>
                <c:pt idx="492">
                  <c:v>128.36000000000001</c:v>
                </c:pt>
                <c:pt idx="493">
                  <c:v>129.59</c:v>
                </c:pt>
                <c:pt idx="494">
                  <c:v>129.59</c:v>
                </c:pt>
                <c:pt idx="495">
                  <c:v>130.07</c:v>
                </c:pt>
                <c:pt idx="496">
                  <c:v>130.07</c:v>
                </c:pt>
                <c:pt idx="497">
                  <c:v>131.54</c:v>
                </c:pt>
                <c:pt idx="498">
                  <c:v>132.52000000000001</c:v>
                </c:pt>
                <c:pt idx="499">
                  <c:v>133.25</c:v>
                </c:pt>
                <c:pt idx="500">
                  <c:v>133.99</c:v>
                </c:pt>
                <c:pt idx="501">
                  <c:v>134.72</c:v>
                </c:pt>
                <c:pt idx="502">
                  <c:v>135.44999999999999</c:v>
                </c:pt>
                <c:pt idx="503">
                  <c:v>135.94</c:v>
                </c:pt>
                <c:pt idx="504">
                  <c:v>136.91999999999999</c:v>
                </c:pt>
                <c:pt idx="505">
                  <c:v>136.91999999999999</c:v>
                </c:pt>
                <c:pt idx="506">
                  <c:v>136.91999999999999</c:v>
                </c:pt>
                <c:pt idx="507">
                  <c:v>137.41</c:v>
                </c:pt>
                <c:pt idx="508">
                  <c:v>137.16</c:v>
                </c:pt>
                <c:pt idx="509">
                  <c:v>137.16</c:v>
                </c:pt>
                <c:pt idx="510">
                  <c:v>137.65</c:v>
                </c:pt>
                <c:pt idx="511">
                  <c:v>137.41</c:v>
                </c:pt>
                <c:pt idx="512">
                  <c:v>137.65</c:v>
                </c:pt>
                <c:pt idx="513">
                  <c:v>138.38999999999999</c:v>
                </c:pt>
                <c:pt idx="514">
                  <c:v>139.85</c:v>
                </c:pt>
                <c:pt idx="515">
                  <c:v>140.83000000000001</c:v>
                </c:pt>
                <c:pt idx="516">
                  <c:v>141.08000000000001</c:v>
                </c:pt>
                <c:pt idx="517">
                  <c:v>141.81</c:v>
                </c:pt>
                <c:pt idx="518">
                  <c:v>142.54</c:v>
                </c:pt>
                <c:pt idx="519">
                  <c:v>142.30000000000001</c:v>
                </c:pt>
                <c:pt idx="520">
                  <c:v>143.28</c:v>
                </c:pt>
                <c:pt idx="521">
                  <c:v>143.28</c:v>
                </c:pt>
                <c:pt idx="522">
                  <c:v>143.52000000000001</c:v>
                </c:pt>
                <c:pt idx="523">
                  <c:v>143.77000000000001</c:v>
                </c:pt>
                <c:pt idx="524">
                  <c:v>144.25</c:v>
                </c:pt>
                <c:pt idx="525">
                  <c:v>145.72</c:v>
                </c:pt>
                <c:pt idx="526">
                  <c:v>146.69999999999999</c:v>
                </c:pt>
                <c:pt idx="527">
                  <c:v>147.91999999999999</c:v>
                </c:pt>
                <c:pt idx="528">
                  <c:v>149.15</c:v>
                </c:pt>
                <c:pt idx="529">
                  <c:v>148.9</c:v>
                </c:pt>
                <c:pt idx="530">
                  <c:v>148.9</c:v>
                </c:pt>
                <c:pt idx="531">
                  <c:v>148.9</c:v>
                </c:pt>
                <c:pt idx="532">
                  <c:v>149.15</c:v>
                </c:pt>
                <c:pt idx="533">
                  <c:v>149.15</c:v>
                </c:pt>
                <c:pt idx="534">
                  <c:v>150.37</c:v>
                </c:pt>
                <c:pt idx="535">
                  <c:v>150.37</c:v>
                </c:pt>
                <c:pt idx="536">
                  <c:v>151.1</c:v>
                </c:pt>
                <c:pt idx="537">
                  <c:v>151.1</c:v>
                </c:pt>
                <c:pt idx="538">
                  <c:v>151.35</c:v>
                </c:pt>
                <c:pt idx="539">
                  <c:v>151.35</c:v>
                </c:pt>
                <c:pt idx="540">
                  <c:v>151.35</c:v>
                </c:pt>
                <c:pt idx="541">
                  <c:v>151.35</c:v>
                </c:pt>
                <c:pt idx="542">
                  <c:v>151.35</c:v>
                </c:pt>
                <c:pt idx="543">
                  <c:v>151.35</c:v>
                </c:pt>
                <c:pt idx="544">
                  <c:v>151.59</c:v>
                </c:pt>
                <c:pt idx="545">
                  <c:v>152.08000000000001</c:v>
                </c:pt>
                <c:pt idx="546">
                  <c:v>152.32</c:v>
                </c:pt>
                <c:pt idx="547">
                  <c:v>153.30000000000001</c:v>
                </c:pt>
                <c:pt idx="548">
                  <c:v>153.55000000000001</c:v>
                </c:pt>
                <c:pt idx="549">
                  <c:v>153.55000000000001</c:v>
                </c:pt>
                <c:pt idx="550">
                  <c:v>153.55000000000001</c:v>
                </c:pt>
                <c:pt idx="551">
                  <c:v>153.55000000000001</c:v>
                </c:pt>
                <c:pt idx="552">
                  <c:v>153.79</c:v>
                </c:pt>
                <c:pt idx="553">
                  <c:v>154.52000000000001</c:v>
                </c:pt>
                <c:pt idx="554">
                  <c:v>155.26</c:v>
                </c:pt>
                <c:pt idx="555">
                  <c:v>155.99</c:v>
                </c:pt>
                <c:pt idx="556">
                  <c:v>155.99</c:v>
                </c:pt>
                <c:pt idx="557">
                  <c:v>155.99</c:v>
                </c:pt>
                <c:pt idx="558">
                  <c:v>155.99</c:v>
                </c:pt>
                <c:pt idx="559">
                  <c:v>155.99</c:v>
                </c:pt>
                <c:pt idx="560">
                  <c:v>155.99</c:v>
                </c:pt>
                <c:pt idx="561">
                  <c:v>155.99</c:v>
                </c:pt>
                <c:pt idx="562">
                  <c:v>155.99</c:v>
                </c:pt>
                <c:pt idx="563">
                  <c:v>156.24</c:v>
                </c:pt>
                <c:pt idx="564">
                  <c:v>156.72</c:v>
                </c:pt>
                <c:pt idx="565">
                  <c:v>157.21</c:v>
                </c:pt>
                <c:pt idx="566">
                  <c:v>157.94999999999999</c:v>
                </c:pt>
                <c:pt idx="567">
                  <c:v>158.44</c:v>
                </c:pt>
                <c:pt idx="568">
                  <c:v>158.44</c:v>
                </c:pt>
                <c:pt idx="569">
                  <c:v>158.44</c:v>
                </c:pt>
                <c:pt idx="570">
                  <c:v>158.44</c:v>
                </c:pt>
                <c:pt idx="571">
                  <c:v>158.68</c:v>
                </c:pt>
                <c:pt idx="572">
                  <c:v>159.16999999999999</c:v>
                </c:pt>
                <c:pt idx="573">
                  <c:v>159.41</c:v>
                </c:pt>
                <c:pt idx="574">
                  <c:v>159.9</c:v>
                </c:pt>
                <c:pt idx="575">
                  <c:v>160.15</c:v>
                </c:pt>
                <c:pt idx="576">
                  <c:v>160.15</c:v>
                </c:pt>
                <c:pt idx="577">
                  <c:v>160.15</c:v>
                </c:pt>
                <c:pt idx="578">
                  <c:v>160.15</c:v>
                </c:pt>
                <c:pt idx="579">
                  <c:v>160.15</c:v>
                </c:pt>
                <c:pt idx="580">
                  <c:v>160.38999999999999</c:v>
                </c:pt>
                <c:pt idx="581">
                  <c:v>160.38999999999999</c:v>
                </c:pt>
                <c:pt idx="582">
                  <c:v>160.38999999999999</c:v>
                </c:pt>
                <c:pt idx="583">
                  <c:v>160.63999999999999</c:v>
                </c:pt>
                <c:pt idx="584">
                  <c:v>160.63999999999999</c:v>
                </c:pt>
                <c:pt idx="585">
                  <c:v>160.88</c:v>
                </c:pt>
                <c:pt idx="586">
                  <c:v>160.88</c:v>
                </c:pt>
                <c:pt idx="587">
                  <c:v>160.88</c:v>
                </c:pt>
                <c:pt idx="588">
                  <c:v>160.88</c:v>
                </c:pt>
                <c:pt idx="589">
                  <c:v>160.88</c:v>
                </c:pt>
                <c:pt idx="590">
                  <c:v>161.37</c:v>
                </c:pt>
                <c:pt idx="591">
                  <c:v>161.37</c:v>
                </c:pt>
                <c:pt idx="592">
                  <c:v>161.37</c:v>
                </c:pt>
                <c:pt idx="593">
                  <c:v>161.37</c:v>
                </c:pt>
                <c:pt idx="594">
                  <c:v>161.61000000000001</c:v>
                </c:pt>
                <c:pt idx="595">
                  <c:v>161.61000000000001</c:v>
                </c:pt>
                <c:pt idx="596">
                  <c:v>161.61000000000001</c:v>
                </c:pt>
                <c:pt idx="597">
                  <c:v>161.61000000000001</c:v>
                </c:pt>
                <c:pt idx="598">
                  <c:v>161.61000000000001</c:v>
                </c:pt>
                <c:pt idx="599">
                  <c:v>161.37</c:v>
                </c:pt>
                <c:pt idx="600">
                  <c:v>161.37</c:v>
                </c:pt>
                <c:pt idx="601">
                  <c:v>161.61000000000001</c:v>
                </c:pt>
                <c:pt idx="602">
                  <c:v>161.61000000000001</c:v>
                </c:pt>
                <c:pt idx="603">
                  <c:v>161.37</c:v>
                </c:pt>
                <c:pt idx="604">
                  <c:v>161.37</c:v>
                </c:pt>
                <c:pt idx="605">
                  <c:v>161.13</c:v>
                </c:pt>
                <c:pt idx="606">
                  <c:v>160.88</c:v>
                </c:pt>
                <c:pt idx="607">
                  <c:v>160.88</c:v>
                </c:pt>
                <c:pt idx="608">
                  <c:v>160.88</c:v>
                </c:pt>
                <c:pt idx="609">
                  <c:v>160.88</c:v>
                </c:pt>
                <c:pt idx="610">
                  <c:v>160.88</c:v>
                </c:pt>
                <c:pt idx="611">
                  <c:v>160.88</c:v>
                </c:pt>
                <c:pt idx="612">
                  <c:v>160.88</c:v>
                </c:pt>
                <c:pt idx="613">
                  <c:v>160.88</c:v>
                </c:pt>
                <c:pt idx="614">
                  <c:v>160.88</c:v>
                </c:pt>
                <c:pt idx="615">
                  <c:v>160.88</c:v>
                </c:pt>
                <c:pt idx="616">
                  <c:v>160.88</c:v>
                </c:pt>
                <c:pt idx="617">
                  <c:v>160.38999999999999</c:v>
                </c:pt>
                <c:pt idx="618">
                  <c:v>160.38999999999999</c:v>
                </c:pt>
                <c:pt idx="619">
                  <c:v>160.38999999999999</c:v>
                </c:pt>
                <c:pt idx="620">
                  <c:v>160.15</c:v>
                </c:pt>
                <c:pt idx="621">
                  <c:v>159.66</c:v>
                </c:pt>
                <c:pt idx="622">
                  <c:v>159.41</c:v>
                </c:pt>
                <c:pt idx="623">
                  <c:v>159.41</c:v>
                </c:pt>
                <c:pt idx="624">
                  <c:v>159.41</c:v>
                </c:pt>
                <c:pt idx="625">
                  <c:v>159.41</c:v>
                </c:pt>
                <c:pt idx="626">
                  <c:v>159.16999999999999</c:v>
                </c:pt>
                <c:pt idx="627">
                  <c:v>158.91999999999999</c:v>
                </c:pt>
                <c:pt idx="628">
                  <c:v>158.68</c:v>
                </c:pt>
                <c:pt idx="629">
                  <c:v>158.68</c:v>
                </c:pt>
                <c:pt idx="630">
                  <c:v>158.44</c:v>
                </c:pt>
                <c:pt idx="631">
                  <c:v>158.19</c:v>
                </c:pt>
                <c:pt idx="632">
                  <c:v>158.19</c:v>
                </c:pt>
                <c:pt idx="633">
                  <c:v>157.69999999999999</c:v>
                </c:pt>
                <c:pt idx="634">
                  <c:v>157.46</c:v>
                </c:pt>
                <c:pt idx="635">
                  <c:v>156.72</c:v>
                </c:pt>
                <c:pt idx="636">
                  <c:v>156.47999999999999</c:v>
                </c:pt>
                <c:pt idx="637">
                  <c:v>156.47999999999999</c:v>
                </c:pt>
                <c:pt idx="638">
                  <c:v>155.99</c:v>
                </c:pt>
                <c:pt idx="639">
                  <c:v>155.75</c:v>
                </c:pt>
                <c:pt idx="640">
                  <c:v>155.75</c:v>
                </c:pt>
                <c:pt idx="641">
                  <c:v>155.75</c:v>
                </c:pt>
                <c:pt idx="642">
                  <c:v>155.5</c:v>
                </c:pt>
                <c:pt idx="643">
                  <c:v>155.5</c:v>
                </c:pt>
                <c:pt idx="644">
                  <c:v>155.5</c:v>
                </c:pt>
                <c:pt idx="645">
                  <c:v>155.5</c:v>
                </c:pt>
                <c:pt idx="646">
                  <c:v>155.5</c:v>
                </c:pt>
                <c:pt idx="647">
                  <c:v>155.5</c:v>
                </c:pt>
                <c:pt idx="648">
                  <c:v>155.26</c:v>
                </c:pt>
                <c:pt idx="649">
                  <c:v>155.01</c:v>
                </c:pt>
                <c:pt idx="650">
                  <c:v>154.77000000000001</c:v>
                </c:pt>
                <c:pt idx="651">
                  <c:v>154.03</c:v>
                </c:pt>
                <c:pt idx="652">
                  <c:v>153.30000000000001</c:v>
                </c:pt>
                <c:pt idx="653">
                  <c:v>152.32</c:v>
                </c:pt>
                <c:pt idx="654">
                  <c:v>152.32</c:v>
                </c:pt>
                <c:pt idx="655">
                  <c:v>150.61000000000001</c:v>
                </c:pt>
                <c:pt idx="656">
                  <c:v>150.61000000000001</c:v>
                </c:pt>
                <c:pt idx="657">
                  <c:v>150.61000000000001</c:v>
                </c:pt>
                <c:pt idx="658">
                  <c:v>150.61000000000001</c:v>
                </c:pt>
                <c:pt idx="659">
                  <c:v>150.61000000000001</c:v>
                </c:pt>
                <c:pt idx="660">
                  <c:v>149.88</c:v>
                </c:pt>
                <c:pt idx="661">
                  <c:v>149.88</c:v>
                </c:pt>
                <c:pt idx="662">
                  <c:v>149.63</c:v>
                </c:pt>
                <c:pt idx="663">
                  <c:v>149.63</c:v>
                </c:pt>
                <c:pt idx="664">
                  <c:v>148.41</c:v>
                </c:pt>
                <c:pt idx="665">
                  <c:v>147.68</c:v>
                </c:pt>
                <c:pt idx="666">
                  <c:v>147.43</c:v>
                </c:pt>
                <c:pt idx="667">
                  <c:v>147.43</c:v>
                </c:pt>
                <c:pt idx="668">
                  <c:v>147.43</c:v>
                </c:pt>
                <c:pt idx="669">
                  <c:v>146.69999999999999</c:v>
                </c:pt>
                <c:pt idx="670">
                  <c:v>146.69999999999999</c:v>
                </c:pt>
                <c:pt idx="671">
                  <c:v>146.21</c:v>
                </c:pt>
                <c:pt idx="672">
                  <c:v>145.97</c:v>
                </c:pt>
                <c:pt idx="673">
                  <c:v>145.72</c:v>
                </c:pt>
                <c:pt idx="674">
                  <c:v>144.74</c:v>
                </c:pt>
                <c:pt idx="675">
                  <c:v>144.25</c:v>
                </c:pt>
                <c:pt idx="676">
                  <c:v>143.77000000000001</c:v>
                </c:pt>
                <c:pt idx="677">
                  <c:v>143.28</c:v>
                </c:pt>
                <c:pt idx="678">
                  <c:v>143.28</c:v>
                </c:pt>
                <c:pt idx="679">
                  <c:v>142.30000000000001</c:v>
                </c:pt>
                <c:pt idx="680">
                  <c:v>141.81</c:v>
                </c:pt>
                <c:pt idx="681">
                  <c:v>141.57</c:v>
                </c:pt>
                <c:pt idx="682">
                  <c:v>140.83000000000001</c:v>
                </c:pt>
                <c:pt idx="683">
                  <c:v>140.59</c:v>
                </c:pt>
                <c:pt idx="684">
                  <c:v>139.85</c:v>
                </c:pt>
                <c:pt idx="685">
                  <c:v>139.85</c:v>
                </c:pt>
                <c:pt idx="686">
                  <c:v>138.63</c:v>
                </c:pt>
                <c:pt idx="687">
                  <c:v>138.13999999999999</c:v>
                </c:pt>
                <c:pt idx="688">
                  <c:v>137.65</c:v>
                </c:pt>
                <c:pt idx="689">
                  <c:v>136.91999999999999</c:v>
                </c:pt>
                <c:pt idx="690">
                  <c:v>136.68</c:v>
                </c:pt>
                <c:pt idx="691">
                  <c:v>136.19</c:v>
                </c:pt>
                <c:pt idx="692">
                  <c:v>136.19</c:v>
                </c:pt>
                <c:pt idx="693">
                  <c:v>135.69999999999999</c:v>
                </c:pt>
                <c:pt idx="694">
                  <c:v>135.44999999999999</c:v>
                </c:pt>
                <c:pt idx="695">
                  <c:v>134.96</c:v>
                </c:pt>
                <c:pt idx="696">
                  <c:v>134.96</c:v>
                </c:pt>
                <c:pt idx="697">
                  <c:v>134.47</c:v>
                </c:pt>
                <c:pt idx="698">
                  <c:v>134.47</c:v>
                </c:pt>
                <c:pt idx="699">
                  <c:v>133.74</c:v>
                </c:pt>
                <c:pt idx="700">
                  <c:v>133.25</c:v>
                </c:pt>
                <c:pt idx="701">
                  <c:v>133.01</c:v>
                </c:pt>
                <c:pt idx="702">
                  <c:v>131.54</c:v>
                </c:pt>
                <c:pt idx="703">
                  <c:v>131.30000000000001</c:v>
                </c:pt>
                <c:pt idx="704">
                  <c:v>130.07</c:v>
                </c:pt>
                <c:pt idx="705">
                  <c:v>129.59</c:v>
                </c:pt>
                <c:pt idx="706">
                  <c:v>129.34</c:v>
                </c:pt>
                <c:pt idx="707">
                  <c:v>128.36000000000001</c:v>
                </c:pt>
                <c:pt idx="708">
                  <c:v>128.12</c:v>
                </c:pt>
                <c:pt idx="709">
                  <c:v>127.14</c:v>
                </c:pt>
                <c:pt idx="710">
                  <c:v>127.14</c:v>
                </c:pt>
                <c:pt idx="711">
                  <c:v>126.41</c:v>
                </c:pt>
                <c:pt idx="712">
                  <c:v>126.16</c:v>
                </c:pt>
                <c:pt idx="713">
                  <c:v>124.94</c:v>
                </c:pt>
                <c:pt idx="714">
                  <c:v>124.94</c:v>
                </c:pt>
                <c:pt idx="715">
                  <c:v>123.72</c:v>
                </c:pt>
                <c:pt idx="716">
                  <c:v>123.72</c:v>
                </c:pt>
                <c:pt idx="717">
                  <c:v>122.49</c:v>
                </c:pt>
                <c:pt idx="718">
                  <c:v>122.25</c:v>
                </c:pt>
                <c:pt idx="719">
                  <c:v>121.76</c:v>
                </c:pt>
                <c:pt idx="720">
                  <c:v>121.03</c:v>
                </c:pt>
                <c:pt idx="721">
                  <c:v>121.03</c:v>
                </c:pt>
                <c:pt idx="722">
                  <c:v>120.29</c:v>
                </c:pt>
                <c:pt idx="723">
                  <c:v>120.05</c:v>
                </c:pt>
                <c:pt idx="724">
                  <c:v>119.32</c:v>
                </c:pt>
                <c:pt idx="725">
                  <c:v>119.32</c:v>
                </c:pt>
                <c:pt idx="726">
                  <c:v>118.83</c:v>
                </c:pt>
                <c:pt idx="727">
                  <c:v>118.34</c:v>
                </c:pt>
                <c:pt idx="728">
                  <c:v>117.6</c:v>
                </c:pt>
                <c:pt idx="729">
                  <c:v>117.12</c:v>
                </c:pt>
                <c:pt idx="730">
                  <c:v>116.87</c:v>
                </c:pt>
                <c:pt idx="731">
                  <c:v>116.14</c:v>
                </c:pt>
                <c:pt idx="732">
                  <c:v>115.4</c:v>
                </c:pt>
                <c:pt idx="733">
                  <c:v>114.91</c:v>
                </c:pt>
                <c:pt idx="734">
                  <c:v>114.67</c:v>
                </c:pt>
                <c:pt idx="735">
                  <c:v>113.94</c:v>
                </c:pt>
                <c:pt idx="736">
                  <c:v>113.2</c:v>
                </c:pt>
                <c:pt idx="737">
                  <c:v>112.71</c:v>
                </c:pt>
                <c:pt idx="738">
                  <c:v>112.23</c:v>
                </c:pt>
                <c:pt idx="739">
                  <c:v>111.98</c:v>
                </c:pt>
                <c:pt idx="740">
                  <c:v>111</c:v>
                </c:pt>
                <c:pt idx="741">
                  <c:v>111</c:v>
                </c:pt>
                <c:pt idx="742">
                  <c:v>109.54</c:v>
                </c:pt>
                <c:pt idx="743">
                  <c:v>109.29</c:v>
                </c:pt>
                <c:pt idx="744">
                  <c:v>108.07</c:v>
                </c:pt>
                <c:pt idx="745">
                  <c:v>108.07</c:v>
                </c:pt>
                <c:pt idx="746">
                  <c:v>108.07</c:v>
                </c:pt>
                <c:pt idx="747">
                  <c:v>106.85</c:v>
                </c:pt>
                <c:pt idx="748">
                  <c:v>106.6</c:v>
                </c:pt>
                <c:pt idx="749">
                  <c:v>105.87</c:v>
                </c:pt>
                <c:pt idx="750">
                  <c:v>105.62</c:v>
                </c:pt>
                <c:pt idx="751">
                  <c:v>104.65</c:v>
                </c:pt>
                <c:pt idx="752">
                  <c:v>104.65</c:v>
                </c:pt>
                <c:pt idx="753">
                  <c:v>103.91</c:v>
                </c:pt>
                <c:pt idx="754">
                  <c:v>103.91</c:v>
                </c:pt>
                <c:pt idx="755">
                  <c:v>102.45</c:v>
                </c:pt>
                <c:pt idx="756">
                  <c:v>101.47</c:v>
                </c:pt>
                <c:pt idx="757">
                  <c:v>101.47</c:v>
                </c:pt>
                <c:pt idx="758">
                  <c:v>100.25</c:v>
                </c:pt>
                <c:pt idx="759">
                  <c:v>100.25</c:v>
                </c:pt>
                <c:pt idx="760">
                  <c:v>99.02</c:v>
                </c:pt>
                <c:pt idx="761">
                  <c:v>98.29</c:v>
                </c:pt>
                <c:pt idx="762">
                  <c:v>98.29</c:v>
                </c:pt>
                <c:pt idx="763">
                  <c:v>98.04</c:v>
                </c:pt>
                <c:pt idx="764">
                  <c:v>98.04</c:v>
                </c:pt>
                <c:pt idx="765">
                  <c:v>96.58</c:v>
                </c:pt>
                <c:pt idx="766">
                  <c:v>96.58</c:v>
                </c:pt>
                <c:pt idx="767">
                  <c:v>95.84</c:v>
                </c:pt>
                <c:pt idx="768">
                  <c:v>95.84</c:v>
                </c:pt>
                <c:pt idx="769">
                  <c:v>95.36</c:v>
                </c:pt>
                <c:pt idx="770">
                  <c:v>95.11</c:v>
                </c:pt>
                <c:pt idx="771">
                  <c:v>94.62</c:v>
                </c:pt>
                <c:pt idx="772">
                  <c:v>94.13</c:v>
                </c:pt>
                <c:pt idx="773">
                  <c:v>93.4</c:v>
                </c:pt>
                <c:pt idx="774">
                  <c:v>92.67</c:v>
                </c:pt>
                <c:pt idx="775">
                  <c:v>91.93</c:v>
                </c:pt>
                <c:pt idx="776">
                  <c:v>91.93</c:v>
                </c:pt>
                <c:pt idx="777">
                  <c:v>91.44</c:v>
                </c:pt>
                <c:pt idx="778">
                  <c:v>91.44</c:v>
                </c:pt>
                <c:pt idx="779">
                  <c:v>91.44</c:v>
                </c:pt>
                <c:pt idx="780">
                  <c:v>91.44</c:v>
                </c:pt>
                <c:pt idx="781">
                  <c:v>91.44</c:v>
                </c:pt>
                <c:pt idx="782">
                  <c:v>90.95</c:v>
                </c:pt>
                <c:pt idx="783">
                  <c:v>90.22</c:v>
                </c:pt>
                <c:pt idx="784">
                  <c:v>89.24</c:v>
                </c:pt>
                <c:pt idx="785">
                  <c:v>88.51</c:v>
                </c:pt>
                <c:pt idx="786">
                  <c:v>88.51</c:v>
                </c:pt>
                <c:pt idx="787">
                  <c:v>87.78</c:v>
                </c:pt>
                <c:pt idx="788">
                  <c:v>87.53</c:v>
                </c:pt>
                <c:pt idx="789">
                  <c:v>87.04</c:v>
                </c:pt>
                <c:pt idx="790">
                  <c:v>86.8</c:v>
                </c:pt>
                <c:pt idx="791">
                  <c:v>86.06</c:v>
                </c:pt>
                <c:pt idx="792">
                  <c:v>86.06</c:v>
                </c:pt>
                <c:pt idx="793">
                  <c:v>86.06</c:v>
                </c:pt>
                <c:pt idx="794">
                  <c:v>86.06</c:v>
                </c:pt>
                <c:pt idx="795">
                  <c:v>85.82</c:v>
                </c:pt>
                <c:pt idx="796">
                  <c:v>85.09</c:v>
                </c:pt>
                <c:pt idx="797">
                  <c:v>84.11</c:v>
                </c:pt>
                <c:pt idx="798">
                  <c:v>84.11</c:v>
                </c:pt>
                <c:pt idx="799">
                  <c:v>83.13</c:v>
                </c:pt>
                <c:pt idx="800">
                  <c:v>83.62</c:v>
                </c:pt>
                <c:pt idx="801">
                  <c:v>83.62</c:v>
                </c:pt>
                <c:pt idx="802">
                  <c:v>83.62</c:v>
                </c:pt>
                <c:pt idx="803">
                  <c:v>83.62</c:v>
                </c:pt>
                <c:pt idx="804">
                  <c:v>83.62</c:v>
                </c:pt>
                <c:pt idx="805">
                  <c:v>83.62</c:v>
                </c:pt>
                <c:pt idx="806">
                  <c:v>83.13</c:v>
                </c:pt>
                <c:pt idx="807">
                  <c:v>82.64</c:v>
                </c:pt>
                <c:pt idx="808">
                  <c:v>82.4</c:v>
                </c:pt>
                <c:pt idx="809">
                  <c:v>81.66</c:v>
                </c:pt>
                <c:pt idx="810">
                  <c:v>81.66</c:v>
                </c:pt>
                <c:pt idx="811">
                  <c:v>81.66</c:v>
                </c:pt>
                <c:pt idx="812">
                  <c:v>81.66</c:v>
                </c:pt>
                <c:pt idx="813">
                  <c:v>81.42</c:v>
                </c:pt>
                <c:pt idx="814">
                  <c:v>80.930000000000007</c:v>
                </c:pt>
                <c:pt idx="815">
                  <c:v>80.69</c:v>
                </c:pt>
                <c:pt idx="816">
                  <c:v>80.69</c:v>
                </c:pt>
                <c:pt idx="817">
                  <c:v>80.930000000000007</c:v>
                </c:pt>
                <c:pt idx="818">
                  <c:v>80.930000000000007</c:v>
                </c:pt>
                <c:pt idx="819">
                  <c:v>80.930000000000007</c:v>
                </c:pt>
                <c:pt idx="820">
                  <c:v>80.44</c:v>
                </c:pt>
                <c:pt idx="821">
                  <c:v>79.709999999999994</c:v>
                </c:pt>
                <c:pt idx="822">
                  <c:v>79.709999999999994</c:v>
                </c:pt>
                <c:pt idx="823">
                  <c:v>79.709999999999994</c:v>
                </c:pt>
                <c:pt idx="824">
                  <c:v>79.709999999999994</c:v>
                </c:pt>
                <c:pt idx="825">
                  <c:v>79.709999999999994</c:v>
                </c:pt>
                <c:pt idx="826">
                  <c:v>79.709999999999994</c:v>
                </c:pt>
                <c:pt idx="827">
                  <c:v>79.709999999999994</c:v>
                </c:pt>
                <c:pt idx="828">
                  <c:v>79.709999999999994</c:v>
                </c:pt>
                <c:pt idx="829">
                  <c:v>79.459999999999994</c:v>
                </c:pt>
                <c:pt idx="830">
                  <c:v>79.459999999999994</c:v>
                </c:pt>
                <c:pt idx="831">
                  <c:v>79.22</c:v>
                </c:pt>
                <c:pt idx="832">
                  <c:v>78.73</c:v>
                </c:pt>
                <c:pt idx="833">
                  <c:v>78.73</c:v>
                </c:pt>
                <c:pt idx="834">
                  <c:v>78.48</c:v>
                </c:pt>
                <c:pt idx="835">
                  <c:v>78.73</c:v>
                </c:pt>
                <c:pt idx="836">
                  <c:v>78.73</c:v>
                </c:pt>
                <c:pt idx="837">
                  <c:v>78.73</c:v>
                </c:pt>
                <c:pt idx="838">
                  <c:v>78.73</c:v>
                </c:pt>
                <c:pt idx="839">
                  <c:v>78.73</c:v>
                </c:pt>
                <c:pt idx="840">
                  <c:v>78.73</c:v>
                </c:pt>
                <c:pt idx="841">
                  <c:v>78.97</c:v>
                </c:pt>
                <c:pt idx="842">
                  <c:v>78.73</c:v>
                </c:pt>
                <c:pt idx="843">
                  <c:v>78.73</c:v>
                </c:pt>
                <c:pt idx="844">
                  <c:v>78.73</c:v>
                </c:pt>
                <c:pt idx="845">
                  <c:v>79.22</c:v>
                </c:pt>
                <c:pt idx="846">
                  <c:v>79.22</c:v>
                </c:pt>
                <c:pt idx="847">
                  <c:v>78.48</c:v>
                </c:pt>
                <c:pt idx="848">
                  <c:v>78.73</c:v>
                </c:pt>
                <c:pt idx="849">
                  <c:v>78.97</c:v>
                </c:pt>
                <c:pt idx="850">
                  <c:v>78.97</c:v>
                </c:pt>
                <c:pt idx="851">
                  <c:v>79.22</c:v>
                </c:pt>
                <c:pt idx="852">
                  <c:v>79.22</c:v>
                </c:pt>
                <c:pt idx="853">
                  <c:v>79.22</c:v>
                </c:pt>
                <c:pt idx="854">
                  <c:v>79.22</c:v>
                </c:pt>
                <c:pt idx="855">
                  <c:v>79.22</c:v>
                </c:pt>
                <c:pt idx="856">
                  <c:v>79.22</c:v>
                </c:pt>
                <c:pt idx="857">
                  <c:v>79.22</c:v>
                </c:pt>
                <c:pt idx="858">
                  <c:v>79.22</c:v>
                </c:pt>
                <c:pt idx="859">
                  <c:v>79.22</c:v>
                </c:pt>
                <c:pt idx="860">
                  <c:v>79.22</c:v>
                </c:pt>
                <c:pt idx="861">
                  <c:v>79.22</c:v>
                </c:pt>
                <c:pt idx="862">
                  <c:v>79.22</c:v>
                </c:pt>
                <c:pt idx="863">
                  <c:v>79.22</c:v>
                </c:pt>
                <c:pt idx="864">
                  <c:v>79.22</c:v>
                </c:pt>
                <c:pt idx="865">
                  <c:v>79.459999999999994</c:v>
                </c:pt>
                <c:pt idx="866">
                  <c:v>80.2</c:v>
                </c:pt>
                <c:pt idx="867">
                  <c:v>80.2</c:v>
                </c:pt>
                <c:pt idx="868">
                  <c:v>80.2</c:v>
                </c:pt>
                <c:pt idx="869">
                  <c:v>80.44</c:v>
                </c:pt>
                <c:pt idx="870">
                  <c:v>81.17</c:v>
                </c:pt>
                <c:pt idx="871">
                  <c:v>81.17</c:v>
                </c:pt>
                <c:pt idx="872">
                  <c:v>81.42</c:v>
                </c:pt>
                <c:pt idx="873">
                  <c:v>81.42</c:v>
                </c:pt>
                <c:pt idx="874">
                  <c:v>81.66</c:v>
                </c:pt>
                <c:pt idx="875">
                  <c:v>82.15</c:v>
                </c:pt>
                <c:pt idx="876">
                  <c:v>82.15</c:v>
                </c:pt>
                <c:pt idx="877">
                  <c:v>82.15</c:v>
                </c:pt>
                <c:pt idx="878">
                  <c:v>82.64</c:v>
                </c:pt>
                <c:pt idx="879">
                  <c:v>83.13</c:v>
                </c:pt>
                <c:pt idx="880">
                  <c:v>83.37</c:v>
                </c:pt>
                <c:pt idx="881">
                  <c:v>83.86</c:v>
                </c:pt>
                <c:pt idx="882">
                  <c:v>84.11</c:v>
                </c:pt>
                <c:pt idx="883">
                  <c:v>84.11</c:v>
                </c:pt>
                <c:pt idx="884">
                  <c:v>84.11</c:v>
                </c:pt>
                <c:pt idx="885">
                  <c:v>84.6</c:v>
                </c:pt>
                <c:pt idx="886">
                  <c:v>85.09</c:v>
                </c:pt>
                <c:pt idx="887">
                  <c:v>85.58</c:v>
                </c:pt>
                <c:pt idx="888">
                  <c:v>85.82</c:v>
                </c:pt>
                <c:pt idx="889">
                  <c:v>85.82</c:v>
                </c:pt>
                <c:pt idx="890">
                  <c:v>86.55</c:v>
                </c:pt>
                <c:pt idx="891">
                  <c:v>86.55</c:v>
                </c:pt>
                <c:pt idx="892">
                  <c:v>86.8</c:v>
                </c:pt>
                <c:pt idx="893">
                  <c:v>87.53</c:v>
                </c:pt>
                <c:pt idx="894">
                  <c:v>88.26</c:v>
                </c:pt>
                <c:pt idx="895">
                  <c:v>89</c:v>
                </c:pt>
                <c:pt idx="896">
                  <c:v>89</c:v>
                </c:pt>
                <c:pt idx="897">
                  <c:v>89</c:v>
                </c:pt>
                <c:pt idx="898">
                  <c:v>89.73</c:v>
                </c:pt>
                <c:pt idx="899">
                  <c:v>89.73</c:v>
                </c:pt>
                <c:pt idx="900">
                  <c:v>89.98</c:v>
                </c:pt>
                <c:pt idx="901">
                  <c:v>89.98</c:v>
                </c:pt>
                <c:pt idx="902">
                  <c:v>91.44</c:v>
                </c:pt>
                <c:pt idx="903">
                  <c:v>91.93</c:v>
                </c:pt>
                <c:pt idx="904">
                  <c:v>91.93</c:v>
                </c:pt>
                <c:pt idx="905">
                  <c:v>92.42</c:v>
                </c:pt>
                <c:pt idx="906">
                  <c:v>92.42</c:v>
                </c:pt>
                <c:pt idx="907">
                  <c:v>92.91</c:v>
                </c:pt>
                <c:pt idx="908">
                  <c:v>92.91</c:v>
                </c:pt>
                <c:pt idx="909">
                  <c:v>93.15</c:v>
                </c:pt>
                <c:pt idx="910">
                  <c:v>93.15</c:v>
                </c:pt>
                <c:pt idx="911">
                  <c:v>94.13</c:v>
                </c:pt>
                <c:pt idx="912">
                  <c:v>94.13</c:v>
                </c:pt>
                <c:pt idx="913">
                  <c:v>94.87</c:v>
                </c:pt>
                <c:pt idx="914">
                  <c:v>94.87</c:v>
                </c:pt>
                <c:pt idx="915">
                  <c:v>95.6</c:v>
                </c:pt>
                <c:pt idx="916">
                  <c:v>95.6</c:v>
                </c:pt>
                <c:pt idx="917">
                  <c:v>95.6</c:v>
                </c:pt>
                <c:pt idx="918">
                  <c:v>95.6</c:v>
                </c:pt>
                <c:pt idx="919">
                  <c:v>96.58</c:v>
                </c:pt>
                <c:pt idx="920">
                  <c:v>96.82</c:v>
                </c:pt>
                <c:pt idx="921">
                  <c:v>97.31</c:v>
                </c:pt>
                <c:pt idx="922">
                  <c:v>97.8</c:v>
                </c:pt>
                <c:pt idx="923">
                  <c:v>97.8</c:v>
                </c:pt>
                <c:pt idx="924">
                  <c:v>98.78</c:v>
                </c:pt>
                <c:pt idx="925">
                  <c:v>98.78</c:v>
                </c:pt>
                <c:pt idx="926">
                  <c:v>99.76</c:v>
                </c:pt>
                <c:pt idx="927">
                  <c:v>100.73</c:v>
                </c:pt>
                <c:pt idx="928">
                  <c:v>100.49</c:v>
                </c:pt>
                <c:pt idx="929">
                  <c:v>101.22</c:v>
                </c:pt>
                <c:pt idx="930">
                  <c:v>101.22</c:v>
                </c:pt>
                <c:pt idx="931">
                  <c:v>101.96</c:v>
                </c:pt>
                <c:pt idx="932">
                  <c:v>102.69</c:v>
                </c:pt>
                <c:pt idx="933">
                  <c:v>103.42</c:v>
                </c:pt>
                <c:pt idx="934">
                  <c:v>103.67</c:v>
                </c:pt>
                <c:pt idx="935">
                  <c:v>104.4</c:v>
                </c:pt>
                <c:pt idx="936">
                  <c:v>104.89</c:v>
                </c:pt>
                <c:pt idx="937">
                  <c:v>105.13</c:v>
                </c:pt>
                <c:pt idx="938">
                  <c:v>105.87</c:v>
                </c:pt>
                <c:pt idx="939">
                  <c:v>106.6</c:v>
                </c:pt>
                <c:pt idx="940">
                  <c:v>106.85</c:v>
                </c:pt>
                <c:pt idx="941">
                  <c:v>107.58</c:v>
                </c:pt>
                <c:pt idx="942">
                  <c:v>108.31</c:v>
                </c:pt>
                <c:pt idx="943">
                  <c:v>109.54</c:v>
                </c:pt>
                <c:pt idx="944">
                  <c:v>109.54</c:v>
                </c:pt>
                <c:pt idx="945">
                  <c:v>110.51</c:v>
                </c:pt>
                <c:pt idx="946">
                  <c:v>111.49</c:v>
                </c:pt>
                <c:pt idx="947">
                  <c:v>111.74</c:v>
                </c:pt>
                <c:pt idx="948">
                  <c:v>112.71</c:v>
                </c:pt>
                <c:pt idx="949">
                  <c:v>112.47</c:v>
                </c:pt>
                <c:pt idx="950">
                  <c:v>113.94</c:v>
                </c:pt>
                <c:pt idx="951">
                  <c:v>114.43</c:v>
                </c:pt>
                <c:pt idx="952">
                  <c:v>115.16</c:v>
                </c:pt>
                <c:pt idx="953">
                  <c:v>115.89</c:v>
                </c:pt>
                <c:pt idx="954">
                  <c:v>115.89</c:v>
                </c:pt>
                <c:pt idx="955">
                  <c:v>116.38</c:v>
                </c:pt>
                <c:pt idx="956">
                  <c:v>116.38</c:v>
                </c:pt>
                <c:pt idx="957">
                  <c:v>116.38</c:v>
                </c:pt>
                <c:pt idx="958">
                  <c:v>116.38</c:v>
                </c:pt>
                <c:pt idx="959">
                  <c:v>116.63</c:v>
                </c:pt>
                <c:pt idx="960">
                  <c:v>116.87</c:v>
                </c:pt>
                <c:pt idx="961">
                  <c:v>117.6</c:v>
                </c:pt>
                <c:pt idx="962">
                  <c:v>118.34</c:v>
                </c:pt>
                <c:pt idx="963">
                  <c:v>119.32</c:v>
                </c:pt>
                <c:pt idx="964">
                  <c:v>120.29</c:v>
                </c:pt>
                <c:pt idx="965">
                  <c:v>120.78</c:v>
                </c:pt>
                <c:pt idx="966">
                  <c:v>121.76</c:v>
                </c:pt>
                <c:pt idx="967">
                  <c:v>122.01</c:v>
                </c:pt>
                <c:pt idx="968">
                  <c:v>122.49</c:v>
                </c:pt>
                <c:pt idx="969">
                  <c:v>122.49</c:v>
                </c:pt>
                <c:pt idx="970">
                  <c:v>123.23</c:v>
                </c:pt>
                <c:pt idx="971">
                  <c:v>124.21</c:v>
                </c:pt>
                <c:pt idx="972">
                  <c:v>124.21</c:v>
                </c:pt>
                <c:pt idx="973">
                  <c:v>125.43</c:v>
                </c:pt>
                <c:pt idx="974">
                  <c:v>125.67</c:v>
                </c:pt>
                <c:pt idx="975">
                  <c:v>126.16</c:v>
                </c:pt>
                <c:pt idx="976">
                  <c:v>126.9</c:v>
                </c:pt>
                <c:pt idx="977">
                  <c:v>127.14</c:v>
                </c:pt>
                <c:pt idx="978">
                  <c:v>127.14</c:v>
                </c:pt>
                <c:pt idx="979">
                  <c:v>127.14</c:v>
                </c:pt>
                <c:pt idx="980">
                  <c:v>127.14</c:v>
                </c:pt>
                <c:pt idx="981">
                  <c:v>127.14</c:v>
                </c:pt>
                <c:pt idx="982">
                  <c:v>128.12</c:v>
                </c:pt>
                <c:pt idx="983">
                  <c:v>128.36000000000001</c:v>
                </c:pt>
                <c:pt idx="984">
                  <c:v>128.61000000000001</c:v>
                </c:pt>
                <c:pt idx="985">
                  <c:v>130.07</c:v>
                </c:pt>
                <c:pt idx="986">
                  <c:v>130.81</c:v>
                </c:pt>
                <c:pt idx="987">
                  <c:v>130.81</c:v>
                </c:pt>
                <c:pt idx="988">
                  <c:v>131.79</c:v>
                </c:pt>
                <c:pt idx="989">
                  <c:v>132.03</c:v>
                </c:pt>
                <c:pt idx="990">
                  <c:v>133.25</c:v>
                </c:pt>
                <c:pt idx="991">
                  <c:v>133.99</c:v>
                </c:pt>
                <c:pt idx="992">
                  <c:v>135.69999999999999</c:v>
                </c:pt>
                <c:pt idx="993">
                  <c:v>135.94</c:v>
                </c:pt>
                <c:pt idx="994">
                  <c:v>137.16</c:v>
                </c:pt>
                <c:pt idx="995">
                  <c:v>137.16</c:v>
                </c:pt>
                <c:pt idx="996">
                  <c:v>137.16</c:v>
                </c:pt>
                <c:pt idx="997">
                  <c:v>137.9</c:v>
                </c:pt>
                <c:pt idx="998">
                  <c:v>137.9</c:v>
                </c:pt>
                <c:pt idx="999">
                  <c:v>139.12</c:v>
                </c:pt>
                <c:pt idx="1000">
                  <c:v>139.85</c:v>
                </c:pt>
                <c:pt idx="1001">
                  <c:v>140.34</c:v>
                </c:pt>
                <c:pt idx="1002">
                  <c:v>140.34</c:v>
                </c:pt>
                <c:pt idx="1003">
                  <c:v>140.83000000000001</c:v>
                </c:pt>
                <c:pt idx="1004">
                  <c:v>141.08000000000001</c:v>
                </c:pt>
                <c:pt idx="1005">
                  <c:v>141.08000000000001</c:v>
                </c:pt>
                <c:pt idx="1006">
                  <c:v>141.32</c:v>
                </c:pt>
                <c:pt idx="1007">
                  <c:v>141.81</c:v>
                </c:pt>
                <c:pt idx="1008">
                  <c:v>142.79</c:v>
                </c:pt>
                <c:pt idx="1009">
                  <c:v>144.01</c:v>
                </c:pt>
                <c:pt idx="1010">
                  <c:v>144.01</c:v>
                </c:pt>
                <c:pt idx="1011">
                  <c:v>145.47999999999999</c:v>
                </c:pt>
                <c:pt idx="1012">
                  <c:v>145.47999999999999</c:v>
                </c:pt>
                <c:pt idx="1013">
                  <c:v>146.21</c:v>
                </c:pt>
                <c:pt idx="1014">
                  <c:v>147.19</c:v>
                </c:pt>
                <c:pt idx="1015">
                  <c:v>147.19</c:v>
                </c:pt>
                <c:pt idx="1016">
                  <c:v>147.19</c:v>
                </c:pt>
                <c:pt idx="1017">
                  <c:v>147.19</c:v>
                </c:pt>
                <c:pt idx="1018">
                  <c:v>147.68</c:v>
                </c:pt>
                <c:pt idx="1019">
                  <c:v>148.16999999999999</c:v>
                </c:pt>
                <c:pt idx="1020">
                  <c:v>149.15</c:v>
                </c:pt>
                <c:pt idx="1021">
                  <c:v>149.15</c:v>
                </c:pt>
                <c:pt idx="1022">
                  <c:v>150.37</c:v>
                </c:pt>
                <c:pt idx="1023">
                  <c:v>150.37</c:v>
                </c:pt>
                <c:pt idx="1024">
                  <c:v>150.37</c:v>
                </c:pt>
                <c:pt idx="1025">
                  <c:v>150.37</c:v>
                </c:pt>
                <c:pt idx="1026">
                  <c:v>150.61000000000001</c:v>
                </c:pt>
                <c:pt idx="1027">
                  <c:v>150.61000000000001</c:v>
                </c:pt>
                <c:pt idx="1028">
                  <c:v>151.1</c:v>
                </c:pt>
                <c:pt idx="1029">
                  <c:v>151.1</c:v>
                </c:pt>
                <c:pt idx="1030">
                  <c:v>152.08000000000001</c:v>
                </c:pt>
                <c:pt idx="1031">
                  <c:v>152.32</c:v>
                </c:pt>
                <c:pt idx="1032">
                  <c:v>152.57</c:v>
                </c:pt>
                <c:pt idx="1033">
                  <c:v>153.55000000000001</c:v>
                </c:pt>
                <c:pt idx="1034">
                  <c:v>153.55000000000001</c:v>
                </c:pt>
                <c:pt idx="1035">
                  <c:v>153.79</c:v>
                </c:pt>
                <c:pt idx="1036">
                  <c:v>153.79</c:v>
                </c:pt>
                <c:pt idx="1037">
                  <c:v>153.79</c:v>
                </c:pt>
                <c:pt idx="1038">
                  <c:v>153.79</c:v>
                </c:pt>
                <c:pt idx="1039">
                  <c:v>153.79</c:v>
                </c:pt>
                <c:pt idx="1040">
                  <c:v>154.03</c:v>
                </c:pt>
                <c:pt idx="1041">
                  <c:v>155.01</c:v>
                </c:pt>
                <c:pt idx="1042">
                  <c:v>155.26</c:v>
                </c:pt>
                <c:pt idx="1043">
                  <c:v>155.99</c:v>
                </c:pt>
                <c:pt idx="1044">
                  <c:v>156.24</c:v>
                </c:pt>
                <c:pt idx="1045">
                  <c:v>156.24</c:v>
                </c:pt>
                <c:pt idx="1046">
                  <c:v>156.24</c:v>
                </c:pt>
                <c:pt idx="1047">
                  <c:v>156.47999999999999</c:v>
                </c:pt>
                <c:pt idx="1048">
                  <c:v>156.72</c:v>
                </c:pt>
                <c:pt idx="1049">
                  <c:v>156.72</c:v>
                </c:pt>
                <c:pt idx="1050">
                  <c:v>157.46</c:v>
                </c:pt>
                <c:pt idx="1051">
                  <c:v>158.19</c:v>
                </c:pt>
                <c:pt idx="1052">
                  <c:v>158.44</c:v>
                </c:pt>
                <c:pt idx="1053">
                  <c:v>158.44</c:v>
                </c:pt>
                <c:pt idx="1054">
                  <c:v>158.44</c:v>
                </c:pt>
                <c:pt idx="1055">
                  <c:v>158.44</c:v>
                </c:pt>
                <c:pt idx="1056">
                  <c:v>158.44</c:v>
                </c:pt>
                <c:pt idx="1057">
                  <c:v>158.44</c:v>
                </c:pt>
                <c:pt idx="1058">
                  <c:v>158.44</c:v>
                </c:pt>
                <c:pt idx="1059">
                  <c:v>158.44</c:v>
                </c:pt>
                <c:pt idx="1060">
                  <c:v>158.91999999999999</c:v>
                </c:pt>
                <c:pt idx="1061">
                  <c:v>159.16999999999999</c:v>
                </c:pt>
                <c:pt idx="1062">
                  <c:v>159.9</c:v>
                </c:pt>
                <c:pt idx="1063">
                  <c:v>159.9</c:v>
                </c:pt>
                <c:pt idx="1064">
                  <c:v>159.9</c:v>
                </c:pt>
                <c:pt idx="1065">
                  <c:v>159.9</c:v>
                </c:pt>
                <c:pt idx="1066">
                  <c:v>159.9</c:v>
                </c:pt>
                <c:pt idx="1067">
                  <c:v>160.15</c:v>
                </c:pt>
                <c:pt idx="1068">
                  <c:v>160.38999999999999</c:v>
                </c:pt>
                <c:pt idx="1069">
                  <c:v>160.38999999999999</c:v>
                </c:pt>
                <c:pt idx="1070">
                  <c:v>160.63999999999999</c:v>
                </c:pt>
                <c:pt idx="1071">
                  <c:v>160.63999999999999</c:v>
                </c:pt>
                <c:pt idx="1072">
                  <c:v>160.63999999999999</c:v>
                </c:pt>
                <c:pt idx="1073">
                  <c:v>160.88</c:v>
                </c:pt>
                <c:pt idx="1074">
                  <c:v>160.88</c:v>
                </c:pt>
                <c:pt idx="1075">
                  <c:v>160.88</c:v>
                </c:pt>
                <c:pt idx="1076">
                  <c:v>160.88</c:v>
                </c:pt>
                <c:pt idx="1077">
                  <c:v>160.88</c:v>
                </c:pt>
                <c:pt idx="1078">
                  <c:v>160.88</c:v>
                </c:pt>
                <c:pt idx="1079">
                  <c:v>160.88</c:v>
                </c:pt>
                <c:pt idx="1080">
                  <c:v>160.88</c:v>
                </c:pt>
                <c:pt idx="1081">
                  <c:v>160.88</c:v>
                </c:pt>
                <c:pt idx="1082">
                  <c:v>161.13</c:v>
                </c:pt>
                <c:pt idx="1083">
                  <c:v>161.13</c:v>
                </c:pt>
                <c:pt idx="1084">
                  <c:v>161.13</c:v>
                </c:pt>
                <c:pt idx="1085">
                  <c:v>161.13</c:v>
                </c:pt>
                <c:pt idx="1086">
                  <c:v>160.88</c:v>
                </c:pt>
                <c:pt idx="1087">
                  <c:v>160.88</c:v>
                </c:pt>
                <c:pt idx="1088">
                  <c:v>160.88</c:v>
                </c:pt>
                <c:pt idx="1089">
                  <c:v>160.88</c:v>
                </c:pt>
                <c:pt idx="1090">
                  <c:v>160.88</c:v>
                </c:pt>
                <c:pt idx="1091">
                  <c:v>160.88</c:v>
                </c:pt>
                <c:pt idx="1092">
                  <c:v>160.88</c:v>
                </c:pt>
                <c:pt idx="1093">
                  <c:v>160.88</c:v>
                </c:pt>
                <c:pt idx="1094">
                  <c:v>160.88</c:v>
                </c:pt>
                <c:pt idx="1095">
                  <c:v>160.88</c:v>
                </c:pt>
                <c:pt idx="1096">
                  <c:v>160.88</c:v>
                </c:pt>
                <c:pt idx="1097">
                  <c:v>160.88</c:v>
                </c:pt>
                <c:pt idx="1098">
                  <c:v>160.88</c:v>
                </c:pt>
                <c:pt idx="1099">
                  <c:v>160.63999999999999</c:v>
                </c:pt>
                <c:pt idx="1100">
                  <c:v>160.38999999999999</c:v>
                </c:pt>
                <c:pt idx="1101">
                  <c:v>160.38999999999999</c:v>
                </c:pt>
                <c:pt idx="1102">
                  <c:v>160.15</c:v>
                </c:pt>
                <c:pt idx="1103">
                  <c:v>159.9</c:v>
                </c:pt>
                <c:pt idx="1104">
                  <c:v>159.9</c:v>
                </c:pt>
                <c:pt idx="1105">
                  <c:v>159.66</c:v>
                </c:pt>
                <c:pt idx="1106">
                  <c:v>159.66</c:v>
                </c:pt>
                <c:pt idx="1107">
                  <c:v>159.66</c:v>
                </c:pt>
                <c:pt idx="1108">
                  <c:v>159.41</c:v>
                </c:pt>
                <c:pt idx="1109">
                  <c:v>159.16999999999999</c:v>
                </c:pt>
                <c:pt idx="1110">
                  <c:v>158.44</c:v>
                </c:pt>
                <c:pt idx="1111">
                  <c:v>158.19</c:v>
                </c:pt>
                <c:pt idx="1112">
                  <c:v>158.19</c:v>
                </c:pt>
                <c:pt idx="1113">
                  <c:v>157.69999999999999</c:v>
                </c:pt>
                <c:pt idx="1114">
                  <c:v>157.69999999999999</c:v>
                </c:pt>
                <c:pt idx="1115">
                  <c:v>157.46</c:v>
                </c:pt>
                <c:pt idx="1116">
                  <c:v>157.46</c:v>
                </c:pt>
                <c:pt idx="1117">
                  <c:v>157.46</c:v>
                </c:pt>
                <c:pt idx="1118">
                  <c:v>157.21</c:v>
                </c:pt>
                <c:pt idx="1119">
                  <c:v>157.21</c:v>
                </c:pt>
                <c:pt idx="1120">
                  <c:v>156.72</c:v>
                </c:pt>
                <c:pt idx="1121">
                  <c:v>156.47999999999999</c:v>
                </c:pt>
                <c:pt idx="1122">
                  <c:v>155.75</c:v>
                </c:pt>
                <c:pt idx="1123">
                  <c:v>155.5</c:v>
                </c:pt>
                <c:pt idx="1124">
                  <c:v>154.77000000000001</c:v>
                </c:pt>
                <c:pt idx="1125">
                  <c:v>154.77000000000001</c:v>
                </c:pt>
                <c:pt idx="1126">
                  <c:v>154.03</c:v>
                </c:pt>
                <c:pt idx="1127">
                  <c:v>154.03</c:v>
                </c:pt>
                <c:pt idx="1128">
                  <c:v>154.03</c:v>
                </c:pt>
                <c:pt idx="1129">
                  <c:v>154.03</c:v>
                </c:pt>
                <c:pt idx="1130">
                  <c:v>154.03</c:v>
                </c:pt>
                <c:pt idx="1131">
                  <c:v>154.03</c:v>
                </c:pt>
                <c:pt idx="1132">
                  <c:v>154.03</c:v>
                </c:pt>
                <c:pt idx="1133">
                  <c:v>154.03</c:v>
                </c:pt>
                <c:pt idx="1134">
                  <c:v>154.03</c:v>
                </c:pt>
                <c:pt idx="1135">
                  <c:v>154.03</c:v>
                </c:pt>
                <c:pt idx="1136">
                  <c:v>154.03</c:v>
                </c:pt>
                <c:pt idx="1137">
                  <c:v>153.55000000000001</c:v>
                </c:pt>
                <c:pt idx="1138">
                  <c:v>153.30000000000001</c:v>
                </c:pt>
                <c:pt idx="1139">
                  <c:v>152.57</c:v>
                </c:pt>
                <c:pt idx="1140">
                  <c:v>151.83000000000001</c:v>
                </c:pt>
                <c:pt idx="1141">
                  <c:v>151.1</c:v>
                </c:pt>
                <c:pt idx="1142">
                  <c:v>150.86000000000001</c:v>
                </c:pt>
                <c:pt idx="1143">
                  <c:v>150.86000000000001</c:v>
                </c:pt>
                <c:pt idx="1144">
                  <c:v>150.86000000000001</c:v>
                </c:pt>
                <c:pt idx="1145">
                  <c:v>149.88</c:v>
                </c:pt>
                <c:pt idx="1146">
                  <c:v>149.88</c:v>
                </c:pt>
                <c:pt idx="1147">
                  <c:v>149.15</c:v>
                </c:pt>
                <c:pt idx="1148">
                  <c:v>148.41</c:v>
                </c:pt>
                <c:pt idx="1149">
                  <c:v>147.68</c:v>
                </c:pt>
                <c:pt idx="1150">
                  <c:v>147.19</c:v>
                </c:pt>
                <c:pt idx="1151">
                  <c:v>147.19</c:v>
                </c:pt>
                <c:pt idx="1152">
                  <c:v>146.94</c:v>
                </c:pt>
                <c:pt idx="1153">
                  <c:v>146.94</c:v>
                </c:pt>
                <c:pt idx="1154">
                  <c:v>146.94</c:v>
                </c:pt>
                <c:pt idx="1155">
                  <c:v>146.94</c:v>
                </c:pt>
                <c:pt idx="1156">
                  <c:v>146.94</c:v>
                </c:pt>
                <c:pt idx="1157">
                  <c:v>146.94</c:v>
                </c:pt>
                <c:pt idx="1158">
                  <c:v>146.94</c:v>
                </c:pt>
                <c:pt idx="1159">
                  <c:v>146.94</c:v>
                </c:pt>
                <c:pt idx="1160">
                  <c:v>146.94</c:v>
                </c:pt>
                <c:pt idx="1161">
                  <c:v>146.69999999999999</c:v>
                </c:pt>
                <c:pt idx="1162">
                  <c:v>146.69999999999999</c:v>
                </c:pt>
                <c:pt idx="1163">
                  <c:v>145.22999999999999</c:v>
                </c:pt>
                <c:pt idx="1164">
                  <c:v>144.74</c:v>
                </c:pt>
                <c:pt idx="1165">
                  <c:v>143.52000000000001</c:v>
                </c:pt>
                <c:pt idx="1166">
                  <c:v>142.05000000000001</c:v>
                </c:pt>
                <c:pt idx="1167">
                  <c:v>141.81</c:v>
                </c:pt>
                <c:pt idx="1168">
                  <c:v>141.08000000000001</c:v>
                </c:pt>
                <c:pt idx="1169">
                  <c:v>140.59</c:v>
                </c:pt>
                <c:pt idx="1170">
                  <c:v>140.1</c:v>
                </c:pt>
                <c:pt idx="1171">
                  <c:v>140.1</c:v>
                </c:pt>
                <c:pt idx="1172">
                  <c:v>139.61000000000001</c:v>
                </c:pt>
                <c:pt idx="1173">
                  <c:v>139.37</c:v>
                </c:pt>
                <c:pt idx="1174">
                  <c:v>138.88</c:v>
                </c:pt>
                <c:pt idx="1175">
                  <c:v>138.38999999999999</c:v>
                </c:pt>
                <c:pt idx="1176">
                  <c:v>137.65</c:v>
                </c:pt>
                <c:pt idx="1177">
                  <c:v>136.91999999999999</c:v>
                </c:pt>
                <c:pt idx="1178">
                  <c:v>135.94</c:v>
                </c:pt>
                <c:pt idx="1179">
                  <c:v>135.44999999999999</c:v>
                </c:pt>
                <c:pt idx="1180">
                  <c:v>134.96</c:v>
                </c:pt>
                <c:pt idx="1181">
                  <c:v>134.96</c:v>
                </c:pt>
                <c:pt idx="1182">
                  <c:v>133.74</c:v>
                </c:pt>
                <c:pt idx="1183">
                  <c:v>133.5</c:v>
                </c:pt>
                <c:pt idx="1184">
                  <c:v>132.52000000000001</c:v>
                </c:pt>
                <c:pt idx="1185">
                  <c:v>132.52000000000001</c:v>
                </c:pt>
                <c:pt idx="1186">
                  <c:v>131.30000000000001</c:v>
                </c:pt>
                <c:pt idx="1187">
                  <c:v>131.05000000000001</c:v>
                </c:pt>
                <c:pt idx="1188">
                  <c:v>130.07</c:v>
                </c:pt>
                <c:pt idx="1189">
                  <c:v>130.07</c:v>
                </c:pt>
                <c:pt idx="1190">
                  <c:v>129.34</c:v>
                </c:pt>
                <c:pt idx="1191">
                  <c:v>128.61000000000001</c:v>
                </c:pt>
                <c:pt idx="1192">
                  <c:v>128.12</c:v>
                </c:pt>
                <c:pt idx="1193">
                  <c:v>127.38</c:v>
                </c:pt>
                <c:pt idx="1194">
                  <c:v>126.9</c:v>
                </c:pt>
                <c:pt idx="1195">
                  <c:v>126.16</c:v>
                </c:pt>
                <c:pt idx="1196">
                  <c:v>125.92</c:v>
                </c:pt>
                <c:pt idx="1197">
                  <c:v>124.69</c:v>
                </c:pt>
                <c:pt idx="1198">
                  <c:v>123.72</c:v>
                </c:pt>
                <c:pt idx="1199">
                  <c:v>122.98</c:v>
                </c:pt>
                <c:pt idx="1200">
                  <c:v>122.49</c:v>
                </c:pt>
                <c:pt idx="1201">
                  <c:v>122.25</c:v>
                </c:pt>
                <c:pt idx="1202">
                  <c:v>121.52</c:v>
                </c:pt>
                <c:pt idx="1203">
                  <c:v>120.78</c:v>
                </c:pt>
                <c:pt idx="1204">
                  <c:v>120.78</c:v>
                </c:pt>
                <c:pt idx="1205">
                  <c:v>119.8</c:v>
                </c:pt>
                <c:pt idx="1206">
                  <c:v>119.8</c:v>
                </c:pt>
                <c:pt idx="1207">
                  <c:v>118.58</c:v>
                </c:pt>
                <c:pt idx="1208">
                  <c:v>118.58</c:v>
                </c:pt>
                <c:pt idx="1209">
                  <c:v>117.85</c:v>
                </c:pt>
                <c:pt idx="1210">
                  <c:v>117.36</c:v>
                </c:pt>
                <c:pt idx="1211">
                  <c:v>117.36</c:v>
                </c:pt>
                <c:pt idx="1212">
                  <c:v>116.87</c:v>
                </c:pt>
                <c:pt idx="1213">
                  <c:v>116.38</c:v>
                </c:pt>
                <c:pt idx="1214">
                  <c:v>115.65</c:v>
                </c:pt>
                <c:pt idx="1215">
                  <c:v>114.91</c:v>
                </c:pt>
                <c:pt idx="1216">
                  <c:v>114.18</c:v>
                </c:pt>
                <c:pt idx="1217">
                  <c:v>113.2</c:v>
                </c:pt>
                <c:pt idx="1218">
                  <c:v>112.71</c:v>
                </c:pt>
                <c:pt idx="1219">
                  <c:v>111.74</c:v>
                </c:pt>
                <c:pt idx="1220">
                  <c:v>111.25</c:v>
                </c:pt>
                <c:pt idx="1221">
                  <c:v>111.25</c:v>
                </c:pt>
                <c:pt idx="1222">
                  <c:v>110.27</c:v>
                </c:pt>
                <c:pt idx="1223">
                  <c:v>110.27</c:v>
                </c:pt>
                <c:pt idx="1224">
                  <c:v>108.56</c:v>
                </c:pt>
                <c:pt idx="1225">
                  <c:v>108.07</c:v>
                </c:pt>
                <c:pt idx="1226">
                  <c:v>108.07</c:v>
                </c:pt>
                <c:pt idx="1227">
                  <c:v>107.34</c:v>
                </c:pt>
                <c:pt idx="1228">
                  <c:v>107.34</c:v>
                </c:pt>
                <c:pt idx="1229">
                  <c:v>106.11</c:v>
                </c:pt>
                <c:pt idx="1230">
                  <c:v>105.87</c:v>
                </c:pt>
                <c:pt idx="1231">
                  <c:v>105.38</c:v>
                </c:pt>
                <c:pt idx="1232">
                  <c:v>104.65</c:v>
                </c:pt>
                <c:pt idx="1233">
                  <c:v>104.65</c:v>
                </c:pt>
                <c:pt idx="1234">
                  <c:v>103.67</c:v>
                </c:pt>
                <c:pt idx="1235">
                  <c:v>103.42</c:v>
                </c:pt>
                <c:pt idx="1236">
                  <c:v>102.2</c:v>
                </c:pt>
                <c:pt idx="1237">
                  <c:v>102.2</c:v>
                </c:pt>
                <c:pt idx="1238">
                  <c:v>101.71</c:v>
                </c:pt>
                <c:pt idx="1239">
                  <c:v>101.96</c:v>
                </c:pt>
                <c:pt idx="1240">
                  <c:v>101.22</c:v>
                </c:pt>
                <c:pt idx="1241">
                  <c:v>100.73</c:v>
                </c:pt>
                <c:pt idx="1242">
                  <c:v>99.76</c:v>
                </c:pt>
                <c:pt idx="1243">
                  <c:v>99.27</c:v>
                </c:pt>
                <c:pt idx="1244">
                  <c:v>99.27</c:v>
                </c:pt>
                <c:pt idx="1245">
                  <c:v>98.29</c:v>
                </c:pt>
                <c:pt idx="1246">
                  <c:v>98.29</c:v>
                </c:pt>
                <c:pt idx="1247">
                  <c:v>96.82</c:v>
                </c:pt>
                <c:pt idx="1248">
                  <c:v>96.58</c:v>
                </c:pt>
                <c:pt idx="1249">
                  <c:v>96.58</c:v>
                </c:pt>
                <c:pt idx="1250">
                  <c:v>96.58</c:v>
                </c:pt>
                <c:pt idx="1251">
                  <c:v>96.09</c:v>
                </c:pt>
                <c:pt idx="1252">
                  <c:v>95.36</c:v>
                </c:pt>
                <c:pt idx="1253">
                  <c:v>95.36</c:v>
                </c:pt>
                <c:pt idx="1254">
                  <c:v>95.36</c:v>
                </c:pt>
                <c:pt idx="1255">
                  <c:v>95.11</c:v>
                </c:pt>
                <c:pt idx="1256">
                  <c:v>95.11</c:v>
                </c:pt>
                <c:pt idx="1257">
                  <c:v>94.87</c:v>
                </c:pt>
                <c:pt idx="1258">
                  <c:v>94.38</c:v>
                </c:pt>
                <c:pt idx="1259">
                  <c:v>93.89</c:v>
                </c:pt>
                <c:pt idx="1260">
                  <c:v>92.91</c:v>
                </c:pt>
                <c:pt idx="1261">
                  <c:v>91.93</c:v>
                </c:pt>
                <c:pt idx="1262">
                  <c:v>91.93</c:v>
                </c:pt>
                <c:pt idx="1263">
                  <c:v>91.93</c:v>
                </c:pt>
                <c:pt idx="1264">
                  <c:v>91.93</c:v>
                </c:pt>
                <c:pt idx="1265">
                  <c:v>91.93</c:v>
                </c:pt>
                <c:pt idx="1266">
                  <c:v>91.93</c:v>
                </c:pt>
                <c:pt idx="1267">
                  <c:v>90.95</c:v>
                </c:pt>
                <c:pt idx="1268">
                  <c:v>90.22</c:v>
                </c:pt>
                <c:pt idx="1269">
                  <c:v>89.98</c:v>
                </c:pt>
                <c:pt idx="1270">
                  <c:v>89.24</c:v>
                </c:pt>
                <c:pt idx="1271">
                  <c:v>88.51</c:v>
                </c:pt>
                <c:pt idx="1272">
                  <c:v>87.53</c:v>
                </c:pt>
                <c:pt idx="1273">
                  <c:v>87.04</c:v>
                </c:pt>
                <c:pt idx="1274">
                  <c:v>87.04</c:v>
                </c:pt>
                <c:pt idx="1275">
                  <c:v>87.04</c:v>
                </c:pt>
                <c:pt idx="1276">
                  <c:v>87.04</c:v>
                </c:pt>
                <c:pt idx="1277">
                  <c:v>86.06</c:v>
                </c:pt>
                <c:pt idx="1278">
                  <c:v>86.06</c:v>
                </c:pt>
                <c:pt idx="1279">
                  <c:v>85.09</c:v>
                </c:pt>
                <c:pt idx="1280">
                  <c:v>85.09</c:v>
                </c:pt>
                <c:pt idx="1281">
                  <c:v>85.09</c:v>
                </c:pt>
                <c:pt idx="1282">
                  <c:v>85.09</c:v>
                </c:pt>
                <c:pt idx="1283">
                  <c:v>85.09</c:v>
                </c:pt>
                <c:pt idx="1284">
                  <c:v>84.84</c:v>
                </c:pt>
                <c:pt idx="1285">
                  <c:v>83.62</c:v>
                </c:pt>
                <c:pt idx="1286">
                  <c:v>82.64</c:v>
                </c:pt>
                <c:pt idx="1287">
                  <c:v>82.64</c:v>
                </c:pt>
                <c:pt idx="1288">
                  <c:v>82.64</c:v>
                </c:pt>
                <c:pt idx="1289">
                  <c:v>82.64</c:v>
                </c:pt>
                <c:pt idx="1290">
                  <c:v>82.64</c:v>
                </c:pt>
                <c:pt idx="1291">
                  <c:v>82.64</c:v>
                </c:pt>
                <c:pt idx="1292">
                  <c:v>82.64</c:v>
                </c:pt>
                <c:pt idx="1293">
                  <c:v>81.66</c:v>
                </c:pt>
                <c:pt idx="1294">
                  <c:v>81.66</c:v>
                </c:pt>
                <c:pt idx="1295">
                  <c:v>81.17</c:v>
                </c:pt>
                <c:pt idx="1296">
                  <c:v>80.930000000000007</c:v>
                </c:pt>
                <c:pt idx="1297">
                  <c:v>80.930000000000007</c:v>
                </c:pt>
                <c:pt idx="1298">
                  <c:v>80.930000000000007</c:v>
                </c:pt>
                <c:pt idx="1299">
                  <c:v>80.69</c:v>
                </c:pt>
                <c:pt idx="1300">
                  <c:v>80.69</c:v>
                </c:pt>
                <c:pt idx="1301">
                  <c:v>80.69</c:v>
                </c:pt>
                <c:pt idx="1302">
                  <c:v>80.69</c:v>
                </c:pt>
                <c:pt idx="1303">
                  <c:v>80.69</c:v>
                </c:pt>
                <c:pt idx="1304">
                  <c:v>80.69</c:v>
                </c:pt>
                <c:pt idx="1305">
                  <c:v>80.44</c:v>
                </c:pt>
                <c:pt idx="1306">
                  <c:v>80.44</c:v>
                </c:pt>
                <c:pt idx="1307">
                  <c:v>79.709999999999994</c:v>
                </c:pt>
                <c:pt idx="1308">
                  <c:v>79.709999999999994</c:v>
                </c:pt>
                <c:pt idx="1309">
                  <c:v>79.709999999999994</c:v>
                </c:pt>
                <c:pt idx="1310">
                  <c:v>79.459999999999994</c:v>
                </c:pt>
                <c:pt idx="1311">
                  <c:v>79.459999999999994</c:v>
                </c:pt>
                <c:pt idx="1312">
                  <c:v>79.459999999999994</c:v>
                </c:pt>
                <c:pt idx="1313">
                  <c:v>79.459999999999994</c:v>
                </c:pt>
                <c:pt idx="1314">
                  <c:v>79.459999999999994</c:v>
                </c:pt>
                <c:pt idx="1315">
                  <c:v>79.459999999999994</c:v>
                </c:pt>
                <c:pt idx="1316">
                  <c:v>79.22</c:v>
                </c:pt>
                <c:pt idx="1317">
                  <c:v>78.73</c:v>
                </c:pt>
                <c:pt idx="1318">
                  <c:v>78.73</c:v>
                </c:pt>
                <c:pt idx="1319">
                  <c:v>78.73</c:v>
                </c:pt>
                <c:pt idx="1320">
                  <c:v>78.73</c:v>
                </c:pt>
                <c:pt idx="1321">
                  <c:v>78.73</c:v>
                </c:pt>
                <c:pt idx="1322">
                  <c:v>78.73</c:v>
                </c:pt>
                <c:pt idx="1323">
                  <c:v>78.73</c:v>
                </c:pt>
                <c:pt idx="1324">
                  <c:v>78.73</c:v>
                </c:pt>
                <c:pt idx="1325">
                  <c:v>78.97</c:v>
                </c:pt>
                <c:pt idx="1326">
                  <c:v>78.97</c:v>
                </c:pt>
                <c:pt idx="1327">
                  <c:v>78.48</c:v>
                </c:pt>
                <c:pt idx="1328">
                  <c:v>78.73</c:v>
                </c:pt>
                <c:pt idx="1329">
                  <c:v>78.73</c:v>
                </c:pt>
                <c:pt idx="1330">
                  <c:v>78.73</c:v>
                </c:pt>
                <c:pt idx="1331">
                  <c:v>78.73</c:v>
                </c:pt>
                <c:pt idx="1332">
                  <c:v>78.73</c:v>
                </c:pt>
                <c:pt idx="1333">
                  <c:v>78.73</c:v>
                </c:pt>
                <c:pt idx="1334">
                  <c:v>78.73</c:v>
                </c:pt>
                <c:pt idx="1335">
                  <c:v>78.73</c:v>
                </c:pt>
                <c:pt idx="1336">
                  <c:v>78.73</c:v>
                </c:pt>
                <c:pt idx="1337">
                  <c:v>78.73</c:v>
                </c:pt>
                <c:pt idx="1338">
                  <c:v>78.97</c:v>
                </c:pt>
                <c:pt idx="1339">
                  <c:v>78.97</c:v>
                </c:pt>
                <c:pt idx="1340">
                  <c:v>79.22</c:v>
                </c:pt>
                <c:pt idx="1341">
                  <c:v>79.22</c:v>
                </c:pt>
                <c:pt idx="1342">
                  <c:v>79.22</c:v>
                </c:pt>
                <c:pt idx="1343">
                  <c:v>79.22</c:v>
                </c:pt>
                <c:pt idx="1344">
                  <c:v>79.22</c:v>
                </c:pt>
                <c:pt idx="1345">
                  <c:v>79.22</c:v>
                </c:pt>
                <c:pt idx="1346">
                  <c:v>79.22</c:v>
                </c:pt>
                <c:pt idx="1347">
                  <c:v>79.22</c:v>
                </c:pt>
                <c:pt idx="1348">
                  <c:v>79.22</c:v>
                </c:pt>
                <c:pt idx="1349">
                  <c:v>79.22</c:v>
                </c:pt>
                <c:pt idx="1350">
                  <c:v>79.22</c:v>
                </c:pt>
                <c:pt idx="1351">
                  <c:v>79.709999999999994</c:v>
                </c:pt>
                <c:pt idx="1352">
                  <c:v>80.2</c:v>
                </c:pt>
                <c:pt idx="1353">
                  <c:v>80.44</c:v>
                </c:pt>
                <c:pt idx="1354">
                  <c:v>81.17</c:v>
                </c:pt>
                <c:pt idx="1355">
                  <c:v>81.17</c:v>
                </c:pt>
                <c:pt idx="1356">
                  <c:v>81.42</c:v>
                </c:pt>
                <c:pt idx="1357">
                  <c:v>81.42</c:v>
                </c:pt>
                <c:pt idx="1358">
                  <c:v>81.42</c:v>
                </c:pt>
                <c:pt idx="1359">
                  <c:v>81.42</c:v>
                </c:pt>
                <c:pt idx="1360">
                  <c:v>81.66</c:v>
                </c:pt>
                <c:pt idx="1361">
                  <c:v>81.66</c:v>
                </c:pt>
                <c:pt idx="1362">
                  <c:v>81.66</c:v>
                </c:pt>
                <c:pt idx="1363">
                  <c:v>82.15</c:v>
                </c:pt>
                <c:pt idx="1364">
                  <c:v>82.4</c:v>
                </c:pt>
                <c:pt idx="1365">
                  <c:v>83.13</c:v>
                </c:pt>
                <c:pt idx="1366">
                  <c:v>83.13</c:v>
                </c:pt>
                <c:pt idx="1367">
                  <c:v>83.86</c:v>
                </c:pt>
                <c:pt idx="1368">
                  <c:v>84.6</c:v>
                </c:pt>
                <c:pt idx="1369">
                  <c:v>84.6</c:v>
                </c:pt>
                <c:pt idx="1370">
                  <c:v>85.09</c:v>
                </c:pt>
                <c:pt idx="1371">
                  <c:v>85.09</c:v>
                </c:pt>
                <c:pt idx="1372">
                  <c:v>85.58</c:v>
                </c:pt>
                <c:pt idx="1373">
                  <c:v>86.31</c:v>
                </c:pt>
                <c:pt idx="1374">
                  <c:v>86.31</c:v>
                </c:pt>
                <c:pt idx="1375">
                  <c:v>86.55</c:v>
                </c:pt>
                <c:pt idx="1376">
                  <c:v>86.8</c:v>
                </c:pt>
                <c:pt idx="1377">
                  <c:v>87.29</c:v>
                </c:pt>
                <c:pt idx="1378">
                  <c:v>88.02</c:v>
                </c:pt>
                <c:pt idx="1379">
                  <c:v>88.26</c:v>
                </c:pt>
                <c:pt idx="1380">
                  <c:v>88.75</c:v>
                </c:pt>
                <c:pt idx="1381">
                  <c:v>89.24</c:v>
                </c:pt>
                <c:pt idx="1382">
                  <c:v>89.73</c:v>
                </c:pt>
                <c:pt idx="1383">
                  <c:v>89.73</c:v>
                </c:pt>
                <c:pt idx="1384">
                  <c:v>89.98</c:v>
                </c:pt>
                <c:pt idx="1385">
                  <c:v>89.98</c:v>
                </c:pt>
                <c:pt idx="1386">
                  <c:v>90.47</c:v>
                </c:pt>
                <c:pt idx="1387">
                  <c:v>90.47</c:v>
                </c:pt>
                <c:pt idx="1388">
                  <c:v>91.44</c:v>
                </c:pt>
                <c:pt idx="1389">
                  <c:v>91.69</c:v>
                </c:pt>
                <c:pt idx="1390">
                  <c:v>91.93</c:v>
                </c:pt>
                <c:pt idx="1391">
                  <c:v>93.15</c:v>
                </c:pt>
                <c:pt idx="1392">
                  <c:v>93.15</c:v>
                </c:pt>
                <c:pt idx="1393">
                  <c:v>93.15</c:v>
                </c:pt>
                <c:pt idx="1394">
                  <c:v>93.15</c:v>
                </c:pt>
                <c:pt idx="1395">
                  <c:v>93.89</c:v>
                </c:pt>
                <c:pt idx="1396">
                  <c:v>94.13</c:v>
                </c:pt>
                <c:pt idx="1397">
                  <c:v>94.13</c:v>
                </c:pt>
                <c:pt idx="1398">
                  <c:v>94.87</c:v>
                </c:pt>
                <c:pt idx="1399">
                  <c:v>94.87</c:v>
                </c:pt>
                <c:pt idx="1400">
                  <c:v>95.6</c:v>
                </c:pt>
                <c:pt idx="1401">
                  <c:v>95.6</c:v>
                </c:pt>
                <c:pt idx="1402">
                  <c:v>96.82</c:v>
                </c:pt>
                <c:pt idx="1403">
                  <c:v>97.8</c:v>
                </c:pt>
                <c:pt idx="1404">
                  <c:v>98.29</c:v>
                </c:pt>
                <c:pt idx="1405">
                  <c:v>98.78</c:v>
                </c:pt>
                <c:pt idx="1406">
                  <c:v>98.78</c:v>
                </c:pt>
                <c:pt idx="1407">
                  <c:v>99.76</c:v>
                </c:pt>
                <c:pt idx="1408">
                  <c:v>99.76</c:v>
                </c:pt>
                <c:pt idx="1409">
                  <c:v>100.98</c:v>
                </c:pt>
                <c:pt idx="1410">
                  <c:v>100.98</c:v>
                </c:pt>
                <c:pt idx="1411">
                  <c:v>101.96</c:v>
                </c:pt>
                <c:pt idx="1412">
                  <c:v>102.69</c:v>
                </c:pt>
                <c:pt idx="1413">
                  <c:v>102.69</c:v>
                </c:pt>
                <c:pt idx="1414">
                  <c:v>103.42</c:v>
                </c:pt>
                <c:pt idx="1415">
                  <c:v>103.42</c:v>
                </c:pt>
                <c:pt idx="1416">
                  <c:v>103.67</c:v>
                </c:pt>
                <c:pt idx="1417">
                  <c:v>104.4</c:v>
                </c:pt>
                <c:pt idx="1418">
                  <c:v>105.13</c:v>
                </c:pt>
                <c:pt idx="1419">
                  <c:v>105.13</c:v>
                </c:pt>
                <c:pt idx="1420">
                  <c:v>105.87</c:v>
                </c:pt>
                <c:pt idx="1421">
                  <c:v>106.6</c:v>
                </c:pt>
                <c:pt idx="1422">
                  <c:v>106.85</c:v>
                </c:pt>
                <c:pt idx="1423">
                  <c:v>107.58</c:v>
                </c:pt>
                <c:pt idx="1424">
                  <c:v>107.58</c:v>
                </c:pt>
                <c:pt idx="1425">
                  <c:v>108.07</c:v>
                </c:pt>
                <c:pt idx="1426">
                  <c:v>108.07</c:v>
                </c:pt>
                <c:pt idx="1427">
                  <c:v>109.54</c:v>
                </c:pt>
                <c:pt idx="1428">
                  <c:v>110.27</c:v>
                </c:pt>
                <c:pt idx="1429">
                  <c:v>110.51</c:v>
                </c:pt>
                <c:pt idx="1430">
                  <c:v>111.49</c:v>
                </c:pt>
                <c:pt idx="1431">
                  <c:v>111.74</c:v>
                </c:pt>
                <c:pt idx="1432">
                  <c:v>112.23</c:v>
                </c:pt>
                <c:pt idx="1433">
                  <c:v>112.71</c:v>
                </c:pt>
                <c:pt idx="1434">
                  <c:v>112.96</c:v>
                </c:pt>
                <c:pt idx="1435">
                  <c:v>112.96</c:v>
                </c:pt>
                <c:pt idx="1436">
                  <c:v>114.67</c:v>
                </c:pt>
                <c:pt idx="1437">
                  <c:v>114.67</c:v>
                </c:pt>
                <c:pt idx="1438">
                  <c:v>115.4</c:v>
                </c:pt>
                <c:pt idx="1439">
                  <c:v>117.12</c:v>
                </c:pt>
                <c:pt idx="1440">
                  <c:v>117.12</c:v>
                </c:pt>
                <c:pt idx="1441">
                  <c:v>118.09</c:v>
                </c:pt>
                <c:pt idx="1442">
                  <c:v>118.83</c:v>
                </c:pt>
                <c:pt idx="1443">
                  <c:v>118.83</c:v>
                </c:pt>
                <c:pt idx="1444">
                  <c:v>119.07</c:v>
                </c:pt>
                <c:pt idx="1445">
                  <c:v>119.07</c:v>
                </c:pt>
                <c:pt idx="1446">
                  <c:v>119.8</c:v>
                </c:pt>
                <c:pt idx="1447">
                  <c:v>120.05</c:v>
                </c:pt>
                <c:pt idx="1448">
                  <c:v>120.78</c:v>
                </c:pt>
                <c:pt idx="1449">
                  <c:v>121.27</c:v>
                </c:pt>
                <c:pt idx="1450">
                  <c:v>121.27</c:v>
                </c:pt>
                <c:pt idx="1451">
                  <c:v>122.49</c:v>
                </c:pt>
                <c:pt idx="1452">
                  <c:v>122.49</c:v>
                </c:pt>
                <c:pt idx="1453">
                  <c:v>123.47</c:v>
                </c:pt>
                <c:pt idx="1454">
                  <c:v>123.96</c:v>
                </c:pt>
                <c:pt idx="1455">
                  <c:v>123.96</c:v>
                </c:pt>
                <c:pt idx="1456">
                  <c:v>124.69</c:v>
                </c:pt>
                <c:pt idx="1457">
                  <c:v>125.92</c:v>
                </c:pt>
                <c:pt idx="1458">
                  <c:v>126.65</c:v>
                </c:pt>
                <c:pt idx="1459">
                  <c:v>126.9</c:v>
                </c:pt>
                <c:pt idx="1460">
                  <c:v>127.14</c:v>
                </c:pt>
                <c:pt idx="1461">
                  <c:v>127.38</c:v>
                </c:pt>
                <c:pt idx="1462">
                  <c:v>127.63</c:v>
                </c:pt>
                <c:pt idx="1463">
                  <c:v>128.36000000000001</c:v>
                </c:pt>
                <c:pt idx="1464">
                  <c:v>128.36000000000001</c:v>
                </c:pt>
                <c:pt idx="1465">
                  <c:v>129.34</c:v>
                </c:pt>
                <c:pt idx="1466">
                  <c:v>130.32</c:v>
                </c:pt>
                <c:pt idx="1467">
                  <c:v>130.56</c:v>
                </c:pt>
                <c:pt idx="1468">
                  <c:v>132.03</c:v>
                </c:pt>
                <c:pt idx="1469">
                  <c:v>132.03</c:v>
                </c:pt>
                <c:pt idx="1470">
                  <c:v>133.25</c:v>
                </c:pt>
                <c:pt idx="1471">
                  <c:v>133.74</c:v>
                </c:pt>
                <c:pt idx="1472">
                  <c:v>136.19</c:v>
                </c:pt>
                <c:pt idx="1473">
                  <c:v>136.43</c:v>
                </c:pt>
                <c:pt idx="1474">
                  <c:v>137.16</c:v>
                </c:pt>
                <c:pt idx="1475">
                  <c:v>137.16</c:v>
                </c:pt>
                <c:pt idx="1476">
                  <c:v>137.16</c:v>
                </c:pt>
                <c:pt idx="1477">
                  <c:v>137.41</c:v>
                </c:pt>
                <c:pt idx="1478">
                  <c:v>137.41</c:v>
                </c:pt>
                <c:pt idx="1479">
                  <c:v>138.88</c:v>
                </c:pt>
                <c:pt idx="1480">
                  <c:v>138.88</c:v>
                </c:pt>
                <c:pt idx="1481">
                  <c:v>140.59</c:v>
                </c:pt>
                <c:pt idx="1482">
                  <c:v>140.59</c:v>
                </c:pt>
                <c:pt idx="1483">
                  <c:v>140.59</c:v>
                </c:pt>
                <c:pt idx="1484">
                  <c:v>140.59</c:v>
                </c:pt>
                <c:pt idx="1485">
                  <c:v>140.59</c:v>
                </c:pt>
                <c:pt idx="1486">
                  <c:v>141.32</c:v>
                </c:pt>
                <c:pt idx="1487">
                  <c:v>141.32</c:v>
                </c:pt>
                <c:pt idx="1488">
                  <c:v>141.81</c:v>
                </c:pt>
                <c:pt idx="1489">
                  <c:v>142.54</c:v>
                </c:pt>
                <c:pt idx="1490">
                  <c:v>142.79</c:v>
                </c:pt>
                <c:pt idx="1491">
                  <c:v>143.77000000000001</c:v>
                </c:pt>
                <c:pt idx="1492">
                  <c:v>144.74</c:v>
                </c:pt>
                <c:pt idx="1493">
                  <c:v>146.46</c:v>
                </c:pt>
                <c:pt idx="1494">
                  <c:v>146.69999999999999</c:v>
                </c:pt>
                <c:pt idx="1495">
                  <c:v>146.69999999999999</c:v>
                </c:pt>
                <c:pt idx="1496">
                  <c:v>147.19</c:v>
                </c:pt>
                <c:pt idx="1497">
                  <c:v>147.91999999999999</c:v>
                </c:pt>
                <c:pt idx="1498">
                  <c:v>148.66</c:v>
                </c:pt>
                <c:pt idx="1499">
                  <c:v>148.9</c:v>
                </c:pt>
                <c:pt idx="1500">
                  <c:v>148.9</c:v>
                </c:pt>
                <c:pt idx="1501">
                  <c:v>148.9</c:v>
                </c:pt>
                <c:pt idx="1502">
                  <c:v>148.9</c:v>
                </c:pt>
                <c:pt idx="1503">
                  <c:v>148.9</c:v>
                </c:pt>
                <c:pt idx="1504">
                  <c:v>148.9</c:v>
                </c:pt>
                <c:pt idx="1505">
                  <c:v>149.15</c:v>
                </c:pt>
                <c:pt idx="1506">
                  <c:v>149.15</c:v>
                </c:pt>
                <c:pt idx="1507">
                  <c:v>149.15</c:v>
                </c:pt>
                <c:pt idx="1508">
                  <c:v>149.38999999999999</c:v>
                </c:pt>
                <c:pt idx="1509">
                  <c:v>149.15</c:v>
                </c:pt>
                <c:pt idx="1510">
                  <c:v>150.12</c:v>
                </c:pt>
                <c:pt idx="1511">
                  <c:v>150.37</c:v>
                </c:pt>
                <c:pt idx="1512">
                  <c:v>151.83000000000001</c:v>
                </c:pt>
                <c:pt idx="1513">
                  <c:v>151.83000000000001</c:v>
                </c:pt>
                <c:pt idx="1514">
                  <c:v>152.81</c:v>
                </c:pt>
                <c:pt idx="1515">
                  <c:v>152.81</c:v>
                </c:pt>
                <c:pt idx="1516">
                  <c:v>152.81</c:v>
                </c:pt>
                <c:pt idx="1517">
                  <c:v>152.81</c:v>
                </c:pt>
                <c:pt idx="1518">
                  <c:v>152.81</c:v>
                </c:pt>
                <c:pt idx="1519">
                  <c:v>152.81</c:v>
                </c:pt>
                <c:pt idx="1520">
                  <c:v>152.81</c:v>
                </c:pt>
                <c:pt idx="1521">
                  <c:v>153.55000000000001</c:v>
                </c:pt>
                <c:pt idx="1522">
                  <c:v>153.55000000000001</c:v>
                </c:pt>
                <c:pt idx="1523">
                  <c:v>154.28</c:v>
                </c:pt>
                <c:pt idx="1524">
                  <c:v>155.26</c:v>
                </c:pt>
                <c:pt idx="1525">
                  <c:v>155.5</c:v>
                </c:pt>
                <c:pt idx="1526">
                  <c:v>155.99</c:v>
                </c:pt>
                <c:pt idx="1527">
                  <c:v>155.99</c:v>
                </c:pt>
                <c:pt idx="1528">
                  <c:v>155.99</c:v>
                </c:pt>
                <c:pt idx="1529">
                  <c:v>155.99</c:v>
                </c:pt>
                <c:pt idx="1530">
                  <c:v>155.99</c:v>
                </c:pt>
                <c:pt idx="1531">
                  <c:v>155.99</c:v>
                </c:pt>
                <c:pt idx="1532">
                  <c:v>155.99</c:v>
                </c:pt>
                <c:pt idx="1533">
                  <c:v>156.72</c:v>
                </c:pt>
                <c:pt idx="1534">
                  <c:v>156.72</c:v>
                </c:pt>
                <c:pt idx="1535">
                  <c:v>157.46</c:v>
                </c:pt>
                <c:pt idx="1536">
                  <c:v>157.94999999999999</c:v>
                </c:pt>
                <c:pt idx="1537">
                  <c:v>158.19</c:v>
                </c:pt>
                <c:pt idx="1538">
                  <c:v>158.19</c:v>
                </c:pt>
                <c:pt idx="1539">
                  <c:v>158.44</c:v>
                </c:pt>
                <c:pt idx="1540">
                  <c:v>158.44</c:v>
                </c:pt>
                <c:pt idx="1541">
                  <c:v>158.44</c:v>
                </c:pt>
                <c:pt idx="1542">
                  <c:v>158.44</c:v>
                </c:pt>
                <c:pt idx="1543">
                  <c:v>158.91999999999999</c:v>
                </c:pt>
                <c:pt idx="1544">
                  <c:v>159.16999999999999</c:v>
                </c:pt>
                <c:pt idx="1545">
                  <c:v>159.41</c:v>
                </c:pt>
                <c:pt idx="1546">
                  <c:v>159.41</c:v>
                </c:pt>
                <c:pt idx="1547">
                  <c:v>159.41</c:v>
                </c:pt>
                <c:pt idx="1548">
                  <c:v>159.41</c:v>
                </c:pt>
                <c:pt idx="1549">
                  <c:v>159.9</c:v>
                </c:pt>
                <c:pt idx="1550">
                  <c:v>159.9</c:v>
                </c:pt>
                <c:pt idx="1551">
                  <c:v>159.9</c:v>
                </c:pt>
                <c:pt idx="1552">
                  <c:v>160.15</c:v>
                </c:pt>
                <c:pt idx="1553">
                  <c:v>159.9</c:v>
                </c:pt>
                <c:pt idx="1554">
                  <c:v>159.9</c:v>
                </c:pt>
                <c:pt idx="1555">
                  <c:v>159.9</c:v>
                </c:pt>
                <c:pt idx="1556">
                  <c:v>159.9</c:v>
                </c:pt>
                <c:pt idx="1557">
                  <c:v>159.9</c:v>
                </c:pt>
                <c:pt idx="1558">
                  <c:v>159.9</c:v>
                </c:pt>
                <c:pt idx="1559">
                  <c:v>160.15</c:v>
                </c:pt>
                <c:pt idx="1560">
                  <c:v>160.15</c:v>
                </c:pt>
                <c:pt idx="1561">
                  <c:v>160.38999999999999</c:v>
                </c:pt>
                <c:pt idx="1562">
                  <c:v>160.38999999999999</c:v>
                </c:pt>
                <c:pt idx="1563">
                  <c:v>160.63999999999999</c:v>
                </c:pt>
                <c:pt idx="1564">
                  <c:v>160.38999999999999</c:v>
                </c:pt>
                <c:pt idx="1565">
                  <c:v>160.38999999999999</c:v>
                </c:pt>
                <c:pt idx="1566">
                  <c:v>160.38999999999999</c:v>
                </c:pt>
                <c:pt idx="1567">
                  <c:v>160.38999999999999</c:v>
                </c:pt>
                <c:pt idx="1568">
                  <c:v>160.63999999999999</c:v>
                </c:pt>
                <c:pt idx="1569">
                  <c:v>160.38999999999999</c:v>
                </c:pt>
                <c:pt idx="1570">
                  <c:v>160.15</c:v>
                </c:pt>
                <c:pt idx="1571">
                  <c:v>160.15</c:v>
                </c:pt>
                <c:pt idx="1572">
                  <c:v>160.38999999999999</c:v>
                </c:pt>
                <c:pt idx="1573">
                  <c:v>160.15</c:v>
                </c:pt>
                <c:pt idx="1574">
                  <c:v>160.15</c:v>
                </c:pt>
                <c:pt idx="1575">
                  <c:v>160.15</c:v>
                </c:pt>
                <c:pt idx="1576">
                  <c:v>160.15</c:v>
                </c:pt>
                <c:pt idx="1577">
                  <c:v>160.15</c:v>
                </c:pt>
                <c:pt idx="1578">
                  <c:v>159.9</c:v>
                </c:pt>
                <c:pt idx="1579">
                  <c:v>160.15</c:v>
                </c:pt>
                <c:pt idx="1580">
                  <c:v>159.9</c:v>
                </c:pt>
                <c:pt idx="1581">
                  <c:v>159.66</c:v>
                </c:pt>
                <c:pt idx="1582">
                  <c:v>159.66</c:v>
                </c:pt>
                <c:pt idx="1583">
                  <c:v>159.66</c:v>
                </c:pt>
                <c:pt idx="1584">
                  <c:v>159.9</c:v>
                </c:pt>
                <c:pt idx="1585">
                  <c:v>159.41</c:v>
                </c:pt>
                <c:pt idx="1586">
                  <c:v>159.41</c:v>
                </c:pt>
                <c:pt idx="1587">
                  <c:v>159.41</c:v>
                </c:pt>
                <c:pt idx="1588">
                  <c:v>159.41</c:v>
                </c:pt>
                <c:pt idx="1589">
                  <c:v>159.41</c:v>
                </c:pt>
                <c:pt idx="1590">
                  <c:v>159.41</c:v>
                </c:pt>
                <c:pt idx="1591">
                  <c:v>159.41</c:v>
                </c:pt>
                <c:pt idx="1592">
                  <c:v>158.91999999999999</c:v>
                </c:pt>
                <c:pt idx="1593">
                  <c:v>158.44</c:v>
                </c:pt>
                <c:pt idx="1594">
                  <c:v>158.19</c:v>
                </c:pt>
                <c:pt idx="1595">
                  <c:v>158.19</c:v>
                </c:pt>
                <c:pt idx="1596">
                  <c:v>157.46</c:v>
                </c:pt>
                <c:pt idx="1597">
                  <c:v>157.21</c:v>
                </c:pt>
                <c:pt idx="1598">
                  <c:v>157.21</c:v>
                </c:pt>
                <c:pt idx="1599">
                  <c:v>157.21</c:v>
                </c:pt>
                <c:pt idx="1600">
                  <c:v>156.72</c:v>
                </c:pt>
                <c:pt idx="1601">
                  <c:v>156.72</c:v>
                </c:pt>
                <c:pt idx="1602">
                  <c:v>156.47999999999999</c:v>
                </c:pt>
                <c:pt idx="1603">
                  <c:v>155.75</c:v>
                </c:pt>
                <c:pt idx="1604">
                  <c:v>155.75</c:v>
                </c:pt>
                <c:pt idx="1605">
                  <c:v>155.75</c:v>
                </c:pt>
                <c:pt idx="1606">
                  <c:v>155.75</c:v>
                </c:pt>
                <c:pt idx="1607">
                  <c:v>155.75</c:v>
                </c:pt>
                <c:pt idx="1608">
                  <c:v>155.5</c:v>
                </c:pt>
                <c:pt idx="1609">
                  <c:v>154.77000000000001</c:v>
                </c:pt>
                <c:pt idx="1610">
                  <c:v>154.77000000000001</c:v>
                </c:pt>
                <c:pt idx="1611">
                  <c:v>153.79</c:v>
                </c:pt>
                <c:pt idx="1612">
                  <c:v>153.06</c:v>
                </c:pt>
                <c:pt idx="1613">
                  <c:v>153.06</c:v>
                </c:pt>
                <c:pt idx="1614">
                  <c:v>153.06</c:v>
                </c:pt>
                <c:pt idx="1615">
                  <c:v>153.06</c:v>
                </c:pt>
                <c:pt idx="1616">
                  <c:v>153.06</c:v>
                </c:pt>
                <c:pt idx="1617">
                  <c:v>153.06</c:v>
                </c:pt>
                <c:pt idx="1618">
                  <c:v>153.06</c:v>
                </c:pt>
                <c:pt idx="1619">
                  <c:v>153.06</c:v>
                </c:pt>
                <c:pt idx="1620">
                  <c:v>153.06</c:v>
                </c:pt>
                <c:pt idx="1621">
                  <c:v>152.32</c:v>
                </c:pt>
                <c:pt idx="1622">
                  <c:v>152.08000000000001</c:v>
                </c:pt>
                <c:pt idx="1623">
                  <c:v>151.35</c:v>
                </c:pt>
                <c:pt idx="1624">
                  <c:v>150.61000000000001</c:v>
                </c:pt>
                <c:pt idx="1625">
                  <c:v>150.61000000000001</c:v>
                </c:pt>
                <c:pt idx="1626">
                  <c:v>149.88</c:v>
                </c:pt>
                <c:pt idx="1627">
                  <c:v>149.88</c:v>
                </c:pt>
                <c:pt idx="1628">
                  <c:v>149.88</c:v>
                </c:pt>
                <c:pt idx="1629">
                  <c:v>149.88</c:v>
                </c:pt>
                <c:pt idx="1630">
                  <c:v>149.15</c:v>
                </c:pt>
                <c:pt idx="1631">
                  <c:v>149.15</c:v>
                </c:pt>
                <c:pt idx="1632">
                  <c:v>149.15</c:v>
                </c:pt>
                <c:pt idx="1633">
                  <c:v>148.41</c:v>
                </c:pt>
                <c:pt idx="1634">
                  <c:v>148.41</c:v>
                </c:pt>
                <c:pt idx="1635">
                  <c:v>147.68</c:v>
                </c:pt>
                <c:pt idx="1636">
                  <c:v>147.68</c:v>
                </c:pt>
                <c:pt idx="1637">
                  <c:v>146.69999999999999</c:v>
                </c:pt>
                <c:pt idx="1638">
                  <c:v>145.97</c:v>
                </c:pt>
                <c:pt idx="1639">
                  <c:v>145.97</c:v>
                </c:pt>
                <c:pt idx="1640">
                  <c:v>145.47999999999999</c:v>
                </c:pt>
                <c:pt idx="1641">
                  <c:v>144.99</c:v>
                </c:pt>
                <c:pt idx="1642">
                  <c:v>144.74</c:v>
                </c:pt>
                <c:pt idx="1643">
                  <c:v>144.74</c:v>
                </c:pt>
                <c:pt idx="1644">
                  <c:v>144.01</c:v>
                </c:pt>
                <c:pt idx="1645">
                  <c:v>143.52000000000001</c:v>
                </c:pt>
                <c:pt idx="1646">
                  <c:v>143.28</c:v>
                </c:pt>
                <c:pt idx="1647">
                  <c:v>142.54</c:v>
                </c:pt>
                <c:pt idx="1648">
                  <c:v>142.30000000000001</c:v>
                </c:pt>
                <c:pt idx="1649">
                  <c:v>141.32</c:v>
                </c:pt>
                <c:pt idx="1650">
                  <c:v>141.32</c:v>
                </c:pt>
                <c:pt idx="1651">
                  <c:v>140.1</c:v>
                </c:pt>
                <c:pt idx="1652">
                  <c:v>139.85</c:v>
                </c:pt>
                <c:pt idx="1653">
                  <c:v>139.61000000000001</c:v>
                </c:pt>
                <c:pt idx="1654">
                  <c:v>138.88</c:v>
                </c:pt>
                <c:pt idx="1655">
                  <c:v>138.38999999999999</c:v>
                </c:pt>
                <c:pt idx="1656">
                  <c:v>137.16</c:v>
                </c:pt>
                <c:pt idx="1657">
                  <c:v>136.91999999999999</c:v>
                </c:pt>
                <c:pt idx="1658">
                  <c:v>136.43</c:v>
                </c:pt>
                <c:pt idx="1659">
                  <c:v>135.94</c:v>
                </c:pt>
                <c:pt idx="1660">
                  <c:v>135.69999999999999</c:v>
                </c:pt>
                <c:pt idx="1661">
                  <c:v>135.44999999999999</c:v>
                </c:pt>
                <c:pt idx="1662">
                  <c:v>135.21</c:v>
                </c:pt>
                <c:pt idx="1663">
                  <c:v>135.21</c:v>
                </c:pt>
                <c:pt idx="1664">
                  <c:v>134.22999999999999</c:v>
                </c:pt>
                <c:pt idx="1665">
                  <c:v>133.01</c:v>
                </c:pt>
                <c:pt idx="1666">
                  <c:v>131.79</c:v>
                </c:pt>
                <c:pt idx="1667">
                  <c:v>131.54</c:v>
                </c:pt>
                <c:pt idx="1668">
                  <c:v>130.56</c:v>
                </c:pt>
                <c:pt idx="1669">
                  <c:v>130.56</c:v>
                </c:pt>
                <c:pt idx="1670">
                  <c:v>129.59</c:v>
                </c:pt>
                <c:pt idx="1671">
                  <c:v>129.59</c:v>
                </c:pt>
                <c:pt idx="1672">
                  <c:v>128.36000000000001</c:v>
                </c:pt>
                <c:pt idx="1673">
                  <c:v>127.63</c:v>
                </c:pt>
                <c:pt idx="1674">
                  <c:v>127.63</c:v>
                </c:pt>
                <c:pt idx="1675">
                  <c:v>127.14</c:v>
                </c:pt>
                <c:pt idx="1676">
                  <c:v>126.41</c:v>
                </c:pt>
                <c:pt idx="1677">
                  <c:v>126.16</c:v>
                </c:pt>
                <c:pt idx="1678">
                  <c:v>125.43</c:v>
                </c:pt>
                <c:pt idx="1679">
                  <c:v>125.18</c:v>
                </c:pt>
                <c:pt idx="1680">
                  <c:v>124.21</c:v>
                </c:pt>
                <c:pt idx="1681">
                  <c:v>123.96</c:v>
                </c:pt>
                <c:pt idx="1682">
                  <c:v>122.98</c:v>
                </c:pt>
                <c:pt idx="1683">
                  <c:v>122.25</c:v>
                </c:pt>
                <c:pt idx="1684">
                  <c:v>121.76</c:v>
                </c:pt>
                <c:pt idx="1685">
                  <c:v>121.03</c:v>
                </c:pt>
                <c:pt idx="1686">
                  <c:v>121.03</c:v>
                </c:pt>
                <c:pt idx="1687">
                  <c:v>119.8</c:v>
                </c:pt>
                <c:pt idx="1688">
                  <c:v>119.8</c:v>
                </c:pt>
                <c:pt idx="1689">
                  <c:v>119.07</c:v>
                </c:pt>
                <c:pt idx="1690">
                  <c:v>118.09</c:v>
                </c:pt>
                <c:pt idx="1691">
                  <c:v>117.6</c:v>
                </c:pt>
                <c:pt idx="1692">
                  <c:v>116.87</c:v>
                </c:pt>
                <c:pt idx="1693">
                  <c:v>116.87</c:v>
                </c:pt>
                <c:pt idx="1694">
                  <c:v>115.65</c:v>
                </c:pt>
                <c:pt idx="1695">
                  <c:v>115.65</c:v>
                </c:pt>
                <c:pt idx="1696">
                  <c:v>114.91</c:v>
                </c:pt>
                <c:pt idx="1697">
                  <c:v>114.91</c:v>
                </c:pt>
                <c:pt idx="1698">
                  <c:v>114.43</c:v>
                </c:pt>
                <c:pt idx="1699">
                  <c:v>113.45</c:v>
                </c:pt>
                <c:pt idx="1700">
                  <c:v>112.71</c:v>
                </c:pt>
                <c:pt idx="1701">
                  <c:v>112.23</c:v>
                </c:pt>
                <c:pt idx="1702">
                  <c:v>111.98</c:v>
                </c:pt>
                <c:pt idx="1703">
                  <c:v>111</c:v>
                </c:pt>
                <c:pt idx="1704">
                  <c:v>110.76</c:v>
                </c:pt>
                <c:pt idx="1705">
                  <c:v>110.27</c:v>
                </c:pt>
                <c:pt idx="1706">
                  <c:v>110.27</c:v>
                </c:pt>
                <c:pt idx="1707">
                  <c:v>109.29</c:v>
                </c:pt>
                <c:pt idx="1708">
                  <c:v>109.29</c:v>
                </c:pt>
                <c:pt idx="1709">
                  <c:v>107.82</c:v>
                </c:pt>
                <c:pt idx="1710">
                  <c:v>107.82</c:v>
                </c:pt>
                <c:pt idx="1711">
                  <c:v>106.36</c:v>
                </c:pt>
                <c:pt idx="1712">
                  <c:v>106.36</c:v>
                </c:pt>
                <c:pt idx="1713">
                  <c:v>104.89</c:v>
                </c:pt>
                <c:pt idx="1714">
                  <c:v>104.89</c:v>
                </c:pt>
                <c:pt idx="1715">
                  <c:v>104.65</c:v>
                </c:pt>
                <c:pt idx="1716">
                  <c:v>103.67</c:v>
                </c:pt>
                <c:pt idx="1717">
                  <c:v>103.67</c:v>
                </c:pt>
                <c:pt idx="1718">
                  <c:v>102.69</c:v>
                </c:pt>
                <c:pt idx="1719">
                  <c:v>102.69</c:v>
                </c:pt>
                <c:pt idx="1720">
                  <c:v>101.47</c:v>
                </c:pt>
                <c:pt idx="1721">
                  <c:v>100.49</c:v>
                </c:pt>
                <c:pt idx="1722">
                  <c:v>100.25</c:v>
                </c:pt>
                <c:pt idx="1723">
                  <c:v>98.78</c:v>
                </c:pt>
                <c:pt idx="1724">
                  <c:v>98.53</c:v>
                </c:pt>
                <c:pt idx="1725">
                  <c:v>97.07</c:v>
                </c:pt>
                <c:pt idx="1726">
                  <c:v>97.07</c:v>
                </c:pt>
                <c:pt idx="1727">
                  <c:v>97.07</c:v>
                </c:pt>
                <c:pt idx="1728">
                  <c:v>97.07</c:v>
                </c:pt>
                <c:pt idx="1729">
                  <c:v>97.07</c:v>
                </c:pt>
                <c:pt idx="1730">
                  <c:v>97.07</c:v>
                </c:pt>
                <c:pt idx="1731">
                  <c:v>96.33</c:v>
                </c:pt>
                <c:pt idx="1732">
                  <c:v>94.87</c:v>
                </c:pt>
                <c:pt idx="1733">
                  <c:v>94.87</c:v>
                </c:pt>
                <c:pt idx="1734">
                  <c:v>94.87</c:v>
                </c:pt>
                <c:pt idx="1735">
                  <c:v>94.62</c:v>
                </c:pt>
                <c:pt idx="1736">
                  <c:v>94.62</c:v>
                </c:pt>
                <c:pt idx="1737">
                  <c:v>94.62</c:v>
                </c:pt>
                <c:pt idx="1738">
                  <c:v>94.38</c:v>
                </c:pt>
                <c:pt idx="1739">
                  <c:v>94.13</c:v>
                </c:pt>
                <c:pt idx="1740">
                  <c:v>93.89</c:v>
                </c:pt>
                <c:pt idx="1741">
                  <c:v>93.89</c:v>
                </c:pt>
                <c:pt idx="1742">
                  <c:v>93.89</c:v>
                </c:pt>
                <c:pt idx="1743">
                  <c:v>92.91</c:v>
                </c:pt>
                <c:pt idx="1744">
                  <c:v>91.69</c:v>
                </c:pt>
                <c:pt idx="1745">
                  <c:v>91.44</c:v>
                </c:pt>
                <c:pt idx="1746">
                  <c:v>89.98</c:v>
                </c:pt>
                <c:pt idx="1747">
                  <c:v>89.98</c:v>
                </c:pt>
                <c:pt idx="1748">
                  <c:v>89.98</c:v>
                </c:pt>
                <c:pt idx="1749">
                  <c:v>89.98</c:v>
                </c:pt>
                <c:pt idx="1750">
                  <c:v>89.49</c:v>
                </c:pt>
                <c:pt idx="1751">
                  <c:v>89.24</c:v>
                </c:pt>
                <c:pt idx="1752">
                  <c:v>89.24</c:v>
                </c:pt>
                <c:pt idx="1753">
                  <c:v>88.51</c:v>
                </c:pt>
                <c:pt idx="1754">
                  <c:v>88.51</c:v>
                </c:pt>
                <c:pt idx="1755">
                  <c:v>87.53</c:v>
                </c:pt>
                <c:pt idx="1756">
                  <c:v>87.04</c:v>
                </c:pt>
                <c:pt idx="1757">
                  <c:v>86.8</c:v>
                </c:pt>
                <c:pt idx="1758">
                  <c:v>86.8</c:v>
                </c:pt>
                <c:pt idx="1759">
                  <c:v>86.8</c:v>
                </c:pt>
                <c:pt idx="1760">
                  <c:v>86.06</c:v>
                </c:pt>
                <c:pt idx="1761">
                  <c:v>86.06</c:v>
                </c:pt>
                <c:pt idx="1762">
                  <c:v>85.09</c:v>
                </c:pt>
                <c:pt idx="1763">
                  <c:v>84.84</c:v>
                </c:pt>
                <c:pt idx="1764">
                  <c:v>84.84</c:v>
                </c:pt>
                <c:pt idx="1765">
                  <c:v>84.84</c:v>
                </c:pt>
                <c:pt idx="1766">
                  <c:v>84.11</c:v>
                </c:pt>
                <c:pt idx="1767">
                  <c:v>84.11</c:v>
                </c:pt>
                <c:pt idx="1768">
                  <c:v>83.37</c:v>
                </c:pt>
                <c:pt idx="1769">
                  <c:v>82.89</c:v>
                </c:pt>
                <c:pt idx="1770">
                  <c:v>82.64</c:v>
                </c:pt>
                <c:pt idx="1771">
                  <c:v>82.64</c:v>
                </c:pt>
                <c:pt idx="1772">
                  <c:v>82.64</c:v>
                </c:pt>
                <c:pt idx="1773">
                  <c:v>82.4</c:v>
                </c:pt>
                <c:pt idx="1774">
                  <c:v>82.4</c:v>
                </c:pt>
                <c:pt idx="1775">
                  <c:v>81.91</c:v>
                </c:pt>
                <c:pt idx="1776">
                  <c:v>81.66</c:v>
                </c:pt>
                <c:pt idx="1777">
                  <c:v>81.66</c:v>
                </c:pt>
                <c:pt idx="1778">
                  <c:v>81.17</c:v>
                </c:pt>
                <c:pt idx="1779">
                  <c:v>80.69</c:v>
                </c:pt>
                <c:pt idx="1780">
                  <c:v>80.69</c:v>
                </c:pt>
                <c:pt idx="1781">
                  <c:v>80.69</c:v>
                </c:pt>
                <c:pt idx="1782">
                  <c:v>80.2</c:v>
                </c:pt>
                <c:pt idx="1783">
                  <c:v>79.95</c:v>
                </c:pt>
                <c:pt idx="1784">
                  <c:v>79.95</c:v>
                </c:pt>
                <c:pt idx="1785">
                  <c:v>79.22</c:v>
                </c:pt>
                <c:pt idx="1786">
                  <c:v>79.459999999999994</c:v>
                </c:pt>
                <c:pt idx="1787">
                  <c:v>79.459999999999994</c:v>
                </c:pt>
                <c:pt idx="1788">
                  <c:v>78.97</c:v>
                </c:pt>
                <c:pt idx="1789">
                  <c:v>78.97</c:v>
                </c:pt>
                <c:pt idx="1790">
                  <c:v>78.97</c:v>
                </c:pt>
                <c:pt idx="1791">
                  <c:v>78.73</c:v>
                </c:pt>
                <c:pt idx="1792">
                  <c:v>78.73</c:v>
                </c:pt>
                <c:pt idx="1793">
                  <c:v>78.73</c:v>
                </c:pt>
                <c:pt idx="1794">
                  <c:v>78.73</c:v>
                </c:pt>
                <c:pt idx="1795">
                  <c:v>78.73</c:v>
                </c:pt>
                <c:pt idx="1796">
                  <c:v>78.73</c:v>
                </c:pt>
                <c:pt idx="1797">
                  <c:v>78.73</c:v>
                </c:pt>
                <c:pt idx="1798">
                  <c:v>78.73</c:v>
                </c:pt>
                <c:pt idx="1799">
                  <c:v>78</c:v>
                </c:pt>
                <c:pt idx="1800">
                  <c:v>78.239999999999995</c:v>
                </c:pt>
                <c:pt idx="1801">
                  <c:v>77.75</c:v>
                </c:pt>
                <c:pt idx="1802">
                  <c:v>77.75</c:v>
                </c:pt>
                <c:pt idx="1803">
                  <c:v>78.239999999999995</c:v>
                </c:pt>
                <c:pt idx="1804">
                  <c:v>78.239999999999995</c:v>
                </c:pt>
                <c:pt idx="1805">
                  <c:v>78.239999999999995</c:v>
                </c:pt>
                <c:pt idx="1806">
                  <c:v>78.239999999999995</c:v>
                </c:pt>
                <c:pt idx="1807">
                  <c:v>78.239999999999995</c:v>
                </c:pt>
                <c:pt idx="1808">
                  <c:v>78.239999999999995</c:v>
                </c:pt>
                <c:pt idx="1809">
                  <c:v>78.239999999999995</c:v>
                </c:pt>
                <c:pt idx="1810">
                  <c:v>78.239999999999995</c:v>
                </c:pt>
                <c:pt idx="1811">
                  <c:v>78.239999999999995</c:v>
                </c:pt>
                <c:pt idx="1812">
                  <c:v>78.239999999999995</c:v>
                </c:pt>
                <c:pt idx="1813">
                  <c:v>78.239999999999995</c:v>
                </c:pt>
                <c:pt idx="1814">
                  <c:v>78.239999999999995</c:v>
                </c:pt>
                <c:pt idx="1815">
                  <c:v>78.239999999999995</c:v>
                </c:pt>
                <c:pt idx="1816">
                  <c:v>77.75</c:v>
                </c:pt>
                <c:pt idx="1817">
                  <c:v>78.239999999999995</c:v>
                </c:pt>
                <c:pt idx="1818">
                  <c:v>78.97</c:v>
                </c:pt>
                <c:pt idx="1819">
                  <c:v>78.97</c:v>
                </c:pt>
                <c:pt idx="1820">
                  <c:v>78.97</c:v>
                </c:pt>
                <c:pt idx="1821">
                  <c:v>78.73</c:v>
                </c:pt>
                <c:pt idx="1822">
                  <c:v>78.97</c:v>
                </c:pt>
                <c:pt idx="1823">
                  <c:v>78.97</c:v>
                </c:pt>
                <c:pt idx="1824">
                  <c:v>78.97</c:v>
                </c:pt>
                <c:pt idx="1825">
                  <c:v>79.22</c:v>
                </c:pt>
                <c:pt idx="1826">
                  <c:v>79.22</c:v>
                </c:pt>
                <c:pt idx="1827">
                  <c:v>79.459999999999994</c:v>
                </c:pt>
                <c:pt idx="1828">
                  <c:v>79.459999999999994</c:v>
                </c:pt>
                <c:pt idx="1829">
                  <c:v>79.459999999999994</c:v>
                </c:pt>
                <c:pt idx="1830">
                  <c:v>79.459999999999994</c:v>
                </c:pt>
                <c:pt idx="1831">
                  <c:v>79.459999999999994</c:v>
                </c:pt>
                <c:pt idx="1832">
                  <c:v>79.459999999999994</c:v>
                </c:pt>
                <c:pt idx="1833">
                  <c:v>79.459999999999994</c:v>
                </c:pt>
                <c:pt idx="1834">
                  <c:v>79.709999999999994</c:v>
                </c:pt>
                <c:pt idx="1835">
                  <c:v>79.709999999999994</c:v>
                </c:pt>
                <c:pt idx="1836">
                  <c:v>80.2</c:v>
                </c:pt>
                <c:pt idx="1837">
                  <c:v>80.44</c:v>
                </c:pt>
                <c:pt idx="1838">
                  <c:v>80.69</c:v>
                </c:pt>
                <c:pt idx="1839">
                  <c:v>81.42</c:v>
                </c:pt>
                <c:pt idx="1840">
                  <c:v>81.42</c:v>
                </c:pt>
                <c:pt idx="1841">
                  <c:v>81.42</c:v>
                </c:pt>
                <c:pt idx="1842">
                  <c:v>81.42</c:v>
                </c:pt>
                <c:pt idx="1843">
                  <c:v>82.15</c:v>
                </c:pt>
                <c:pt idx="1844">
                  <c:v>82.15</c:v>
                </c:pt>
                <c:pt idx="1845">
                  <c:v>82.15</c:v>
                </c:pt>
                <c:pt idx="1846">
                  <c:v>83.13</c:v>
                </c:pt>
                <c:pt idx="1847">
                  <c:v>83.13</c:v>
                </c:pt>
                <c:pt idx="1848">
                  <c:v>83.13</c:v>
                </c:pt>
                <c:pt idx="1849">
                  <c:v>83.13</c:v>
                </c:pt>
                <c:pt idx="1850">
                  <c:v>83.86</c:v>
                </c:pt>
                <c:pt idx="1851">
                  <c:v>84.11</c:v>
                </c:pt>
                <c:pt idx="1852">
                  <c:v>84.11</c:v>
                </c:pt>
                <c:pt idx="1853">
                  <c:v>84.6</c:v>
                </c:pt>
                <c:pt idx="1854">
                  <c:v>84.6</c:v>
                </c:pt>
                <c:pt idx="1855">
                  <c:v>84.6</c:v>
                </c:pt>
                <c:pt idx="1856">
                  <c:v>85.09</c:v>
                </c:pt>
                <c:pt idx="1857">
                  <c:v>85.58</c:v>
                </c:pt>
                <c:pt idx="1858">
                  <c:v>85.58</c:v>
                </c:pt>
                <c:pt idx="1859">
                  <c:v>86.55</c:v>
                </c:pt>
                <c:pt idx="1860">
                  <c:v>86.8</c:v>
                </c:pt>
                <c:pt idx="1861">
                  <c:v>87.53</c:v>
                </c:pt>
                <c:pt idx="1862">
                  <c:v>88.02</c:v>
                </c:pt>
                <c:pt idx="1863">
                  <c:v>88.26</c:v>
                </c:pt>
                <c:pt idx="1864">
                  <c:v>88.26</c:v>
                </c:pt>
                <c:pt idx="1865">
                  <c:v>89</c:v>
                </c:pt>
                <c:pt idx="1866">
                  <c:v>89</c:v>
                </c:pt>
                <c:pt idx="1867">
                  <c:v>89.49</c:v>
                </c:pt>
                <c:pt idx="1868">
                  <c:v>89.49</c:v>
                </c:pt>
                <c:pt idx="1869">
                  <c:v>90.47</c:v>
                </c:pt>
                <c:pt idx="1870">
                  <c:v>90.47</c:v>
                </c:pt>
                <c:pt idx="1871">
                  <c:v>90.95</c:v>
                </c:pt>
                <c:pt idx="1872">
                  <c:v>90.95</c:v>
                </c:pt>
                <c:pt idx="1873">
                  <c:v>90.95</c:v>
                </c:pt>
                <c:pt idx="1874">
                  <c:v>90.95</c:v>
                </c:pt>
                <c:pt idx="1875">
                  <c:v>90.95</c:v>
                </c:pt>
                <c:pt idx="1876">
                  <c:v>91.93</c:v>
                </c:pt>
                <c:pt idx="1877">
                  <c:v>91.93</c:v>
                </c:pt>
                <c:pt idx="1878">
                  <c:v>92.91</c:v>
                </c:pt>
                <c:pt idx="1879">
                  <c:v>93.15</c:v>
                </c:pt>
                <c:pt idx="1880">
                  <c:v>93.4</c:v>
                </c:pt>
                <c:pt idx="1881">
                  <c:v>93.64</c:v>
                </c:pt>
                <c:pt idx="1882">
                  <c:v>93.64</c:v>
                </c:pt>
                <c:pt idx="1883">
                  <c:v>94.62</c:v>
                </c:pt>
                <c:pt idx="1884">
                  <c:v>94.62</c:v>
                </c:pt>
                <c:pt idx="1885">
                  <c:v>95.36</c:v>
                </c:pt>
                <c:pt idx="1886">
                  <c:v>95.6</c:v>
                </c:pt>
                <c:pt idx="1887">
                  <c:v>96.33</c:v>
                </c:pt>
                <c:pt idx="1888">
                  <c:v>96.33</c:v>
                </c:pt>
                <c:pt idx="1889">
                  <c:v>97.8</c:v>
                </c:pt>
                <c:pt idx="1890">
                  <c:v>97.8</c:v>
                </c:pt>
                <c:pt idx="1891">
                  <c:v>99.02</c:v>
                </c:pt>
                <c:pt idx="1892">
                  <c:v>99.02</c:v>
                </c:pt>
                <c:pt idx="1893">
                  <c:v>100.25</c:v>
                </c:pt>
                <c:pt idx="1894">
                  <c:v>100.25</c:v>
                </c:pt>
                <c:pt idx="1895">
                  <c:v>100.25</c:v>
                </c:pt>
                <c:pt idx="1896">
                  <c:v>100.49</c:v>
                </c:pt>
                <c:pt idx="1897">
                  <c:v>100.98</c:v>
                </c:pt>
                <c:pt idx="1898">
                  <c:v>101.47</c:v>
                </c:pt>
                <c:pt idx="1899">
                  <c:v>101.47</c:v>
                </c:pt>
                <c:pt idx="1900">
                  <c:v>103.18</c:v>
                </c:pt>
                <c:pt idx="1901">
                  <c:v>103.67</c:v>
                </c:pt>
                <c:pt idx="1902">
                  <c:v>104.16</c:v>
                </c:pt>
                <c:pt idx="1903">
                  <c:v>104.65</c:v>
                </c:pt>
                <c:pt idx="1904">
                  <c:v>105.13</c:v>
                </c:pt>
                <c:pt idx="1905">
                  <c:v>105.87</c:v>
                </c:pt>
                <c:pt idx="1906">
                  <c:v>106.6</c:v>
                </c:pt>
                <c:pt idx="1907">
                  <c:v>107.09</c:v>
                </c:pt>
                <c:pt idx="1908">
                  <c:v>108.31</c:v>
                </c:pt>
                <c:pt idx="1909">
                  <c:v>108.56</c:v>
                </c:pt>
                <c:pt idx="1910">
                  <c:v>109.29</c:v>
                </c:pt>
                <c:pt idx="1911">
                  <c:v>109.78</c:v>
                </c:pt>
                <c:pt idx="1912">
                  <c:v>110.27</c:v>
                </c:pt>
                <c:pt idx="1913">
                  <c:v>111</c:v>
                </c:pt>
                <c:pt idx="1914">
                  <c:v>111</c:v>
                </c:pt>
                <c:pt idx="1915">
                  <c:v>111.25</c:v>
                </c:pt>
                <c:pt idx="1916">
                  <c:v>111.49</c:v>
                </c:pt>
                <c:pt idx="1917">
                  <c:v>112.47</c:v>
                </c:pt>
                <c:pt idx="1918">
                  <c:v>112.47</c:v>
                </c:pt>
                <c:pt idx="1919">
                  <c:v>113.69</c:v>
                </c:pt>
                <c:pt idx="1920">
                  <c:v>113.69</c:v>
                </c:pt>
                <c:pt idx="1921">
                  <c:v>114.43</c:v>
                </c:pt>
                <c:pt idx="1922">
                  <c:v>115.89</c:v>
                </c:pt>
                <c:pt idx="1923">
                  <c:v>116.63</c:v>
                </c:pt>
                <c:pt idx="1924">
                  <c:v>116.87</c:v>
                </c:pt>
                <c:pt idx="1925">
                  <c:v>118.09</c:v>
                </c:pt>
                <c:pt idx="1926">
                  <c:v>118.34</c:v>
                </c:pt>
                <c:pt idx="1927">
                  <c:v>119.07</c:v>
                </c:pt>
                <c:pt idx="1928">
                  <c:v>119.07</c:v>
                </c:pt>
                <c:pt idx="1929">
                  <c:v>119.32</c:v>
                </c:pt>
                <c:pt idx="1930">
                  <c:v>119.32</c:v>
                </c:pt>
                <c:pt idx="1931">
                  <c:v>119.8</c:v>
                </c:pt>
                <c:pt idx="1932">
                  <c:v>120.05</c:v>
                </c:pt>
                <c:pt idx="1933">
                  <c:v>121.03</c:v>
                </c:pt>
                <c:pt idx="1934">
                  <c:v>121.03</c:v>
                </c:pt>
                <c:pt idx="1935">
                  <c:v>121.52</c:v>
                </c:pt>
                <c:pt idx="1936">
                  <c:v>122.01</c:v>
                </c:pt>
                <c:pt idx="1937">
                  <c:v>122.49</c:v>
                </c:pt>
                <c:pt idx="1938">
                  <c:v>123.72</c:v>
                </c:pt>
                <c:pt idx="1939">
                  <c:v>123.72</c:v>
                </c:pt>
                <c:pt idx="1940">
                  <c:v>124.94</c:v>
                </c:pt>
                <c:pt idx="1941">
                  <c:v>125.92</c:v>
                </c:pt>
                <c:pt idx="1942">
                  <c:v>126.41</c:v>
                </c:pt>
                <c:pt idx="1943">
                  <c:v>126.65</c:v>
                </c:pt>
                <c:pt idx="1944">
                  <c:v>127.38</c:v>
                </c:pt>
                <c:pt idx="1945">
                  <c:v>128.36000000000001</c:v>
                </c:pt>
                <c:pt idx="1946">
                  <c:v>129.34</c:v>
                </c:pt>
                <c:pt idx="1947">
                  <c:v>129.59</c:v>
                </c:pt>
                <c:pt idx="1948">
                  <c:v>130.56</c:v>
                </c:pt>
                <c:pt idx="1949">
                  <c:v>131.54</c:v>
                </c:pt>
                <c:pt idx="1950">
                  <c:v>132.27000000000001</c:v>
                </c:pt>
                <c:pt idx="1951">
                  <c:v>132.27000000000001</c:v>
                </c:pt>
                <c:pt idx="1952">
                  <c:v>133.01</c:v>
                </c:pt>
                <c:pt idx="1953">
                  <c:v>133.5</c:v>
                </c:pt>
                <c:pt idx="1954">
                  <c:v>133.99</c:v>
                </c:pt>
                <c:pt idx="1955">
                  <c:v>134.22999999999999</c:v>
                </c:pt>
                <c:pt idx="1956">
                  <c:v>134.47</c:v>
                </c:pt>
                <c:pt idx="1957">
                  <c:v>135.69999999999999</c:v>
                </c:pt>
                <c:pt idx="1958">
                  <c:v>135.94</c:v>
                </c:pt>
                <c:pt idx="1959">
                  <c:v>137.41</c:v>
                </c:pt>
                <c:pt idx="1960">
                  <c:v>137.41</c:v>
                </c:pt>
                <c:pt idx="1961">
                  <c:v>137.9</c:v>
                </c:pt>
                <c:pt idx="1962">
                  <c:v>138.88</c:v>
                </c:pt>
                <c:pt idx="1963">
                  <c:v>139.12</c:v>
                </c:pt>
                <c:pt idx="1964">
                  <c:v>139.85</c:v>
                </c:pt>
                <c:pt idx="1965">
                  <c:v>139.61000000000001</c:v>
                </c:pt>
                <c:pt idx="1966">
                  <c:v>140.34</c:v>
                </c:pt>
                <c:pt idx="1967">
                  <c:v>141.32</c:v>
                </c:pt>
                <c:pt idx="1968">
                  <c:v>141.57</c:v>
                </c:pt>
                <c:pt idx="1969">
                  <c:v>141.81</c:v>
                </c:pt>
                <c:pt idx="1970">
                  <c:v>142.79</c:v>
                </c:pt>
                <c:pt idx="1971">
                  <c:v>143.77000000000001</c:v>
                </c:pt>
                <c:pt idx="1972">
                  <c:v>143.77000000000001</c:v>
                </c:pt>
                <c:pt idx="1973">
                  <c:v>143.77000000000001</c:v>
                </c:pt>
                <c:pt idx="1974">
                  <c:v>144.01</c:v>
                </c:pt>
                <c:pt idx="1975">
                  <c:v>144.25</c:v>
                </c:pt>
                <c:pt idx="1976">
                  <c:v>144.74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184.95801313372721</c:v>
                </c:pt>
                <c:pt idx="1">
                  <c:v>184.93949200103859</c:v>
                </c:pt>
                <c:pt idx="2">
                  <c:v>184.91502893100539</c:v>
                </c:pt>
                <c:pt idx="3">
                  <c:v>184.88571239036619</c:v>
                </c:pt>
                <c:pt idx="4">
                  <c:v>184.84913488181641</c:v>
                </c:pt>
                <c:pt idx="5">
                  <c:v>184.8069779362468</c:v>
                </c:pt>
                <c:pt idx="6">
                  <c:v>184.75916389247951</c:v>
                </c:pt>
                <c:pt idx="7">
                  <c:v>184.70845923176049</c:v>
                </c:pt>
                <c:pt idx="8">
                  <c:v>184.652492279326</c:v>
                </c:pt>
                <c:pt idx="9">
                  <c:v>184.58747664396341</c:v>
                </c:pt>
                <c:pt idx="10">
                  <c:v>184.53378723591371</c:v>
                </c:pt>
                <c:pt idx="11">
                  <c:v>184.47565467409251</c:v>
                </c:pt>
                <c:pt idx="12">
                  <c:v>184.40734197069119</c:v>
                </c:pt>
                <c:pt idx="13">
                  <c:v>184.30971944467811</c:v>
                </c:pt>
                <c:pt idx="14">
                  <c:v>184.23174118145161</c:v>
                </c:pt>
                <c:pt idx="15">
                  <c:v>184.13729139313349</c:v>
                </c:pt>
                <c:pt idx="16">
                  <c:v>184.05162473782369</c:v>
                </c:pt>
                <c:pt idx="17">
                  <c:v>183.95997984906529</c:v>
                </c:pt>
                <c:pt idx="18">
                  <c:v>183.8530836524188</c:v>
                </c:pt>
                <c:pt idx="19">
                  <c:v>183.75806681692609</c:v>
                </c:pt>
                <c:pt idx="20">
                  <c:v>183.6466509984333</c:v>
                </c:pt>
                <c:pt idx="21">
                  <c:v>183.53313064975751</c:v>
                </c:pt>
                <c:pt idx="22">
                  <c:v>183.40205921871319</c:v>
                </c:pt>
                <c:pt idx="23">
                  <c:v>183.27808267147191</c:v>
                </c:pt>
                <c:pt idx="24">
                  <c:v>183.15644285276809</c:v>
                </c:pt>
                <c:pt idx="25">
                  <c:v>183.04357582951189</c:v>
                </c:pt>
                <c:pt idx="26">
                  <c:v>182.90193249296931</c:v>
                </c:pt>
                <c:pt idx="27">
                  <c:v>182.77526187520741</c:v>
                </c:pt>
                <c:pt idx="28">
                  <c:v>182.59671724630621</c:v>
                </c:pt>
                <c:pt idx="29">
                  <c:v>182.45015664495131</c:v>
                </c:pt>
                <c:pt idx="30">
                  <c:v>182.28844157147921</c:v>
                </c:pt>
                <c:pt idx="31">
                  <c:v>182.14726633279599</c:v>
                </c:pt>
                <c:pt idx="32">
                  <c:v>181.96557856626339</c:v>
                </c:pt>
                <c:pt idx="33">
                  <c:v>181.79135483214651</c:v>
                </c:pt>
                <c:pt idx="34">
                  <c:v>181.61590161305381</c:v>
                </c:pt>
                <c:pt idx="35">
                  <c:v>181.4368290404382</c:v>
                </c:pt>
                <c:pt idx="36">
                  <c:v>181.24236227601341</c:v>
                </c:pt>
                <c:pt idx="37">
                  <c:v>181.04433610277221</c:v>
                </c:pt>
                <c:pt idx="38">
                  <c:v>180.8158394654391</c:v>
                </c:pt>
                <c:pt idx="39">
                  <c:v>180.62722136776941</c:v>
                </c:pt>
                <c:pt idx="40">
                  <c:v>180.4437615353157</c:v>
                </c:pt>
                <c:pt idx="41">
                  <c:v>180.224352877787</c:v>
                </c:pt>
                <c:pt idx="42">
                  <c:v>180.00942546256891</c:v>
                </c:pt>
                <c:pt idx="43">
                  <c:v>179.8150931816086</c:v>
                </c:pt>
                <c:pt idx="44">
                  <c:v>179.57980895713999</c:v>
                </c:pt>
                <c:pt idx="45">
                  <c:v>179.35049119955701</c:v>
                </c:pt>
                <c:pt idx="46">
                  <c:v>179.14889714733269</c:v>
                </c:pt>
                <c:pt idx="47">
                  <c:v>178.9575270440975</c:v>
                </c:pt>
                <c:pt idx="48">
                  <c:v>178.70293433378359</c:v>
                </c:pt>
                <c:pt idx="49">
                  <c:v>178.45922153797531</c:v>
                </c:pt>
                <c:pt idx="50">
                  <c:v>178.25163396205531</c:v>
                </c:pt>
                <c:pt idx="51">
                  <c:v>177.98687182851859</c:v>
                </c:pt>
                <c:pt idx="52">
                  <c:v>177.72048208029659</c:v>
                </c:pt>
                <c:pt idx="53">
                  <c:v>177.45615399616889</c:v>
                </c:pt>
                <c:pt idx="54">
                  <c:v>177.2293727572106</c:v>
                </c:pt>
                <c:pt idx="55">
                  <c:v>176.95296989166249</c:v>
                </c:pt>
                <c:pt idx="56">
                  <c:v>176.66575091783261</c:v>
                </c:pt>
                <c:pt idx="57">
                  <c:v>176.43186214154531</c:v>
                </c:pt>
                <c:pt idx="58">
                  <c:v>176.0909823127715</c:v>
                </c:pt>
                <c:pt idx="59">
                  <c:v>175.85004009923571</c:v>
                </c:pt>
                <c:pt idx="60">
                  <c:v>175.545291863686</c:v>
                </c:pt>
                <c:pt idx="61">
                  <c:v>175.26119601894811</c:v>
                </c:pt>
                <c:pt idx="62">
                  <c:v>174.99696750599821</c:v>
                </c:pt>
                <c:pt idx="63">
                  <c:v>174.6933090455021</c:v>
                </c:pt>
                <c:pt idx="64">
                  <c:v>174.38168625723179</c:v>
                </c:pt>
                <c:pt idx="65">
                  <c:v>174.06601378822299</c:v>
                </c:pt>
                <c:pt idx="66">
                  <c:v>173.79827728039891</c:v>
                </c:pt>
                <c:pt idx="67">
                  <c:v>173.4934959935882</c:v>
                </c:pt>
                <c:pt idx="68">
                  <c:v>173.2445529394094</c:v>
                </c:pt>
                <c:pt idx="69">
                  <c:v>172.90701863454501</c:v>
                </c:pt>
                <c:pt idx="70">
                  <c:v>172.6437598564024</c:v>
                </c:pt>
                <c:pt idx="71">
                  <c:v>172.34672636144541</c:v>
                </c:pt>
                <c:pt idx="72">
                  <c:v>172.0520961596267</c:v>
                </c:pt>
                <c:pt idx="73">
                  <c:v>171.73643966678529</c:v>
                </c:pt>
                <c:pt idx="74">
                  <c:v>171.44530355745781</c:v>
                </c:pt>
                <c:pt idx="75">
                  <c:v>171.07632502777611</c:v>
                </c:pt>
                <c:pt idx="76">
                  <c:v>170.75286313888711</c:v>
                </c:pt>
                <c:pt idx="77">
                  <c:v>170.39117408835011</c:v>
                </c:pt>
                <c:pt idx="78">
                  <c:v>170.11787915625541</c:v>
                </c:pt>
                <c:pt idx="79">
                  <c:v>169.8220112054064</c:v>
                </c:pt>
                <c:pt idx="80">
                  <c:v>169.48069823643999</c:v>
                </c:pt>
                <c:pt idx="81">
                  <c:v>169.18510770390989</c:v>
                </c:pt>
                <c:pt idx="82">
                  <c:v>168.74573964010861</c:v>
                </c:pt>
                <c:pt idx="83">
                  <c:v>168.27450681012459</c:v>
                </c:pt>
                <c:pt idx="84">
                  <c:v>167.8877995455334</c:v>
                </c:pt>
                <c:pt idx="85">
                  <c:v>167.52307173499679</c:v>
                </c:pt>
                <c:pt idx="86">
                  <c:v>167.2243712910074</c:v>
                </c:pt>
                <c:pt idx="87">
                  <c:v>166.8152910757783</c:v>
                </c:pt>
                <c:pt idx="88">
                  <c:v>166.36701906797381</c:v>
                </c:pt>
                <c:pt idx="89">
                  <c:v>166.0378666663371</c:v>
                </c:pt>
                <c:pt idx="90">
                  <c:v>165.66837858685659</c:v>
                </c:pt>
                <c:pt idx="91">
                  <c:v>165.36435179681331</c:v>
                </c:pt>
                <c:pt idx="92">
                  <c:v>164.9075224659648</c:v>
                </c:pt>
                <c:pt idx="93">
                  <c:v>164.50227436782279</c:v>
                </c:pt>
                <c:pt idx="94">
                  <c:v>164.12407305589829</c:v>
                </c:pt>
                <c:pt idx="95">
                  <c:v>163.7025429819914</c:v>
                </c:pt>
                <c:pt idx="96">
                  <c:v>163.39722949010209</c:v>
                </c:pt>
                <c:pt idx="97">
                  <c:v>162.90262399839699</c:v>
                </c:pt>
                <c:pt idx="98">
                  <c:v>162.52172538745779</c:v>
                </c:pt>
                <c:pt idx="99">
                  <c:v>162.1828348062156</c:v>
                </c:pt>
                <c:pt idx="100">
                  <c:v>161.84115682328849</c:v>
                </c:pt>
                <c:pt idx="101">
                  <c:v>161.3792178998066</c:v>
                </c:pt>
                <c:pt idx="102">
                  <c:v>160.96208794204989</c:v>
                </c:pt>
                <c:pt idx="103">
                  <c:v>160.55978689314949</c:v>
                </c:pt>
                <c:pt idx="104">
                  <c:v>160.21480588255909</c:v>
                </c:pt>
                <c:pt idx="105">
                  <c:v>159.83083780754569</c:v>
                </c:pt>
                <c:pt idx="106">
                  <c:v>159.5177893510801</c:v>
                </c:pt>
                <c:pt idx="107">
                  <c:v>159.10388253861171</c:v>
                </c:pt>
                <c:pt idx="108">
                  <c:v>158.7718717195236</c:v>
                </c:pt>
                <c:pt idx="109">
                  <c:v>158.37514835077459</c:v>
                </c:pt>
                <c:pt idx="110">
                  <c:v>157.95301517839491</c:v>
                </c:pt>
                <c:pt idx="111">
                  <c:v>157.548377207557</c:v>
                </c:pt>
                <c:pt idx="112">
                  <c:v>157.13262911754049</c:v>
                </c:pt>
                <c:pt idx="113">
                  <c:v>156.78386034566449</c:v>
                </c:pt>
                <c:pt idx="114">
                  <c:v>156.39703122656951</c:v>
                </c:pt>
                <c:pt idx="115">
                  <c:v>156.06249837064169</c:v>
                </c:pt>
                <c:pt idx="116">
                  <c:v>155.66241988192661</c:v>
                </c:pt>
                <c:pt idx="117">
                  <c:v>155.33419716737771</c:v>
                </c:pt>
                <c:pt idx="118">
                  <c:v>154.94068936056649</c:v>
                </c:pt>
                <c:pt idx="119">
                  <c:v>154.58708907878739</c:v>
                </c:pt>
                <c:pt idx="120">
                  <c:v>154.19972997898341</c:v>
                </c:pt>
                <c:pt idx="121">
                  <c:v>153.77806253307551</c:v>
                </c:pt>
                <c:pt idx="122">
                  <c:v>153.4260460023159</c:v>
                </c:pt>
                <c:pt idx="123">
                  <c:v>153.04968172481111</c:v>
                </c:pt>
                <c:pt idx="124">
                  <c:v>152.6973380236046</c:v>
                </c:pt>
                <c:pt idx="125">
                  <c:v>152.3227753645759</c:v>
                </c:pt>
                <c:pt idx="126">
                  <c:v>151.96936467104771</c:v>
                </c:pt>
                <c:pt idx="127">
                  <c:v>151.57395674239419</c:v>
                </c:pt>
                <c:pt idx="128">
                  <c:v>151.1661295206755</c:v>
                </c:pt>
                <c:pt idx="129">
                  <c:v>150.7621371116619</c:v>
                </c:pt>
                <c:pt idx="130">
                  <c:v>150.4078171166943</c:v>
                </c:pt>
                <c:pt idx="131">
                  <c:v>150.0262538758557</c:v>
                </c:pt>
                <c:pt idx="132">
                  <c:v>149.62497767570039</c:v>
                </c:pt>
                <c:pt idx="133">
                  <c:v>149.23563796889721</c:v>
                </c:pt>
                <c:pt idx="134">
                  <c:v>148.86569096597779</c:v>
                </c:pt>
                <c:pt idx="135">
                  <c:v>148.38969147460651</c:v>
                </c:pt>
                <c:pt idx="136">
                  <c:v>148.04987624585229</c:v>
                </c:pt>
                <c:pt idx="137">
                  <c:v>147.69346486915819</c:v>
                </c:pt>
                <c:pt idx="138">
                  <c:v>147.3462633183567</c:v>
                </c:pt>
                <c:pt idx="139">
                  <c:v>146.9706372789328</c:v>
                </c:pt>
                <c:pt idx="140">
                  <c:v>146.56842418502629</c:v>
                </c:pt>
                <c:pt idx="141">
                  <c:v>146.2602842548385</c:v>
                </c:pt>
                <c:pt idx="142">
                  <c:v>145.85230643709011</c:v>
                </c:pt>
                <c:pt idx="143">
                  <c:v>145.470548212051</c:v>
                </c:pt>
                <c:pt idx="144">
                  <c:v>145.16540582784151</c:v>
                </c:pt>
                <c:pt idx="145">
                  <c:v>144.83691819715881</c:v>
                </c:pt>
                <c:pt idx="146">
                  <c:v>144.4580784712206</c:v>
                </c:pt>
                <c:pt idx="147">
                  <c:v>144.08644936168449</c:v>
                </c:pt>
                <c:pt idx="148">
                  <c:v>143.69644282211831</c:v>
                </c:pt>
                <c:pt idx="149">
                  <c:v>143.37619595226201</c:v>
                </c:pt>
                <c:pt idx="150">
                  <c:v>143.00587477008611</c:v>
                </c:pt>
                <c:pt idx="151">
                  <c:v>142.64461915079571</c:v>
                </c:pt>
                <c:pt idx="152">
                  <c:v>142.26451380369741</c:v>
                </c:pt>
                <c:pt idx="153">
                  <c:v>141.94193020878021</c:v>
                </c:pt>
                <c:pt idx="154">
                  <c:v>141.60066269484761</c:v>
                </c:pt>
                <c:pt idx="155">
                  <c:v>141.22803392338429</c:v>
                </c:pt>
                <c:pt idx="156">
                  <c:v>140.86626521329731</c:v>
                </c:pt>
                <c:pt idx="157">
                  <c:v>140.55849034541589</c:v>
                </c:pt>
                <c:pt idx="158">
                  <c:v>140.21419864548869</c:v>
                </c:pt>
                <c:pt idx="159">
                  <c:v>139.8501733177354</c:v>
                </c:pt>
                <c:pt idx="160">
                  <c:v>139.57244452246749</c:v>
                </c:pt>
                <c:pt idx="161">
                  <c:v>139.21751528234051</c:v>
                </c:pt>
                <c:pt idx="162">
                  <c:v>138.94450688380871</c:v>
                </c:pt>
                <c:pt idx="163">
                  <c:v>138.61931685986369</c:v>
                </c:pt>
                <c:pt idx="164">
                  <c:v>138.24485671514071</c:v>
                </c:pt>
                <c:pt idx="165">
                  <c:v>137.98326517832109</c:v>
                </c:pt>
                <c:pt idx="166">
                  <c:v>137.6415479329514</c:v>
                </c:pt>
                <c:pt idx="167">
                  <c:v>137.3658122334655</c:v>
                </c:pt>
                <c:pt idx="168">
                  <c:v>136.97067579107821</c:v>
                </c:pt>
                <c:pt idx="169">
                  <c:v>136.54552060017221</c:v>
                </c:pt>
                <c:pt idx="170">
                  <c:v>136.19498431676851</c:v>
                </c:pt>
                <c:pt idx="171">
                  <c:v>135.8344105862171</c:v>
                </c:pt>
                <c:pt idx="172">
                  <c:v>135.5629496717404</c:v>
                </c:pt>
                <c:pt idx="173">
                  <c:v>135.27046850703931</c:v>
                </c:pt>
                <c:pt idx="174">
                  <c:v>135.00097282631549</c:v>
                </c:pt>
                <c:pt idx="175">
                  <c:v>134.648359000402</c:v>
                </c:pt>
                <c:pt idx="176">
                  <c:v>134.3974987097161</c:v>
                </c:pt>
                <c:pt idx="177">
                  <c:v>134.10441039887959</c:v>
                </c:pt>
                <c:pt idx="178">
                  <c:v>133.83935231291821</c:v>
                </c:pt>
                <c:pt idx="179">
                  <c:v>133.57776236946509</c:v>
                </c:pt>
                <c:pt idx="180">
                  <c:v>133.29307382540301</c:v>
                </c:pt>
                <c:pt idx="181">
                  <c:v>133.01850869649169</c:v>
                </c:pt>
                <c:pt idx="182">
                  <c:v>132.70962909268499</c:v>
                </c:pt>
                <c:pt idx="183">
                  <c:v>132.42961292891539</c:v>
                </c:pt>
                <c:pt idx="184">
                  <c:v>132.10291008014389</c:v>
                </c:pt>
                <c:pt idx="185">
                  <c:v>131.90255152922711</c:v>
                </c:pt>
                <c:pt idx="186">
                  <c:v>131.65491827784669</c:v>
                </c:pt>
                <c:pt idx="187">
                  <c:v>131.37363666780669</c:v>
                </c:pt>
                <c:pt idx="188">
                  <c:v>131.17944523444021</c:v>
                </c:pt>
                <c:pt idx="189">
                  <c:v>130.93138380097071</c:v>
                </c:pt>
                <c:pt idx="190">
                  <c:v>130.728955264728</c:v>
                </c:pt>
                <c:pt idx="191">
                  <c:v>130.49738756705159</c:v>
                </c:pt>
                <c:pt idx="192">
                  <c:v>130.26442752387109</c:v>
                </c:pt>
                <c:pt idx="193">
                  <c:v>130.08367829298649</c:v>
                </c:pt>
                <c:pt idx="194">
                  <c:v>129.90153329949189</c:v>
                </c:pt>
                <c:pt idx="195">
                  <c:v>129.68468563796151</c:v>
                </c:pt>
                <c:pt idx="196">
                  <c:v>129.46383480762859</c:v>
                </c:pt>
                <c:pt idx="197">
                  <c:v>129.24762910728279</c:v>
                </c:pt>
                <c:pt idx="198">
                  <c:v>129.03112352058361</c:v>
                </c:pt>
                <c:pt idx="199">
                  <c:v>128.81360267155421</c:v>
                </c:pt>
                <c:pt idx="200">
                  <c:v>128.57826537731509</c:v>
                </c:pt>
                <c:pt idx="201">
                  <c:v>128.42625046990651</c:v>
                </c:pt>
                <c:pt idx="202">
                  <c:v>128.2486745122666</c:v>
                </c:pt>
                <c:pt idx="203">
                  <c:v>128.04749177571989</c:v>
                </c:pt>
                <c:pt idx="204">
                  <c:v>127.85684452287229</c:v>
                </c:pt>
                <c:pt idx="205">
                  <c:v>127.69314932648849</c:v>
                </c:pt>
                <c:pt idx="206">
                  <c:v>127.52321252802351</c:v>
                </c:pt>
                <c:pt idx="207">
                  <c:v>127.3834131418691</c:v>
                </c:pt>
                <c:pt idx="208">
                  <c:v>127.1929340017489</c:v>
                </c:pt>
                <c:pt idx="209">
                  <c:v>127.0306998247318</c:v>
                </c:pt>
                <c:pt idx="210">
                  <c:v>126.89199576074731</c:v>
                </c:pt>
                <c:pt idx="211">
                  <c:v>126.7499733918785</c:v>
                </c:pt>
                <c:pt idx="212">
                  <c:v>126.63356407425179</c:v>
                </c:pt>
                <c:pt idx="213">
                  <c:v>126.4765863239147</c:v>
                </c:pt>
                <c:pt idx="214">
                  <c:v>126.3490760666334</c:v>
                </c:pt>
                <c:pt idx="215">
                  <c:v>126.23169257189851</c:v>
                </c:pt>
                <c:pt idx="216">
                  <c:v>126.11354485903991</c:v>
                </c:pt>
                <c:pt idx="217">
                  <c:v>126.01173358909401</c:v>
                </c:pt>
                <c:pt idx="218">
                  <c:v>125.9204706268209</c:v>
                </c:pt>
                <c:pt idx="219">
                  <c:v>125.8262582322478</c:v>
                </c:pt>
                <c:pt idx="220">
                  <c:v>125.7501233966007</c:v>
                </c:pt>
                <c:pt idx="221">
                  <c:v>125.6463763857124</c:v>
                </c:pt>
                <c:pt idx="222">
                  <c:v>125.5738529385974</c:v>
                </c:pt>
                <c:pt idx="223">
                  <c:v>125.49923317471151</c:v>
                </c:pt>
                <c:pt idx="224">
                  <c:v>125.4278868510749</c:v>
                </c:pt>
                <c:pt idx="225">
                  <c:v>125.3685480581205</c:v>
                </c:pt>
                <c:pt idx="226">
                  <c:v>125.29755864716449</c:v>
                </c:pt>
                <c:pt idx="227">
                  <c:v>125.25493966262211</c:v>
                </c:pt>
                <c:pt idx="228">
                  <c:v>125.2141313404951</c:v>
                </c:pt>
                <c:pt idx="229">
                  <c:v>125.17580855563359</c:v>
                </c:pt>
                <c:pt idx="230">
                  <c:v>125.1257313727353</c:v>
                </c:pt>
                <c:pt idx="231">
                  <c:v>125.0908713537774</c:v>
                </c:pt>
                <c:pt idx="232">
                  <c:v>125.0680971058179</c:v>
                </c:pt>
                <c:pt idx="233">
                  <c:v>125.0470703718111</c:v>
                </c:pt>
                <c:pt idx="234">
                  <c:v>125.0276411906171</c:v>
                </c:pt>
                <c:pt idx="235">
                  <c:v>125.0128329804524</c:v>
                </c:pt>
                <c:pt idx="236">
                  <c:v>125.00521488209669</c:v>
                </c:pt>
                <c:pt idx="237">
                  <c:v>125.00001436521561</c:v>
                </c:pt>
                <c:pt idx="238">
                  <c:v>125.0029431915319</c:v>
                </c:pt>
                <c:pt idx="239">
                  <c:v>125.0109267617156</c:v>
                </c:pt>
                <c:pt idx="240">
                  <c:v>125.02484239730531</c:v>
                </c:pt>
                <c:pt idx="241">
                  <c:v>125.0412749536619</c:v>
                </c:pt>
                <c:pt idx="242">
                  <c:v>125.070097226635</c:v>
                </c:pt>
                <c:pt idx="243">
                  <c:v>125.09358012083879</c:v>
                </c:pt>
                <c:pt idx="244">
                  <c:v>125.1286484882272</c:v>
                </c:pt>
                <c:pt idx="245">
                  <c:v>125.1613874742125</c:v>
                </c:pt>
                <c:pt idx="246">
                  <c:v>125.2112335019665</c:v>
                </c:pt>
                <c:pt idx="247">
                  <c:v>125.2596733573847</c:v>
                </c:pt>
                <c:pt idx="248">
                  <c:v>125.3160941764215</c:v>
                </c:pt>
                <c:pt idx="249">
                  <c:v>125.36457209790019</c:v>
                </c:pt>
                <c:pt idx="250">
                  <c:v>125.437652833626</c:v>
                </c:pt>
                <c:pt idx="251">
                  <c:v>125.5066294744293</c:v>
                </c:pt>
                <c:pt idx="252">
                  <c:v>125.5846592527018</c:v>
                </c:pt>
                <c:pt idx="253">
                  <c:v>125.6490234854348</c:v>
                </c:pt>
                <c:pt idx="254">
                  <c:v>125.74441135625661</c:v>
                </c:pt>
                <c:pt idx="255">
                  <c:v>125.8325988312203</c:v>
                </c:pt>
                <c:pt idx="256">
                  <c:v>125.9332519029216</c:v>
                </c:pt>
                <c:pt idx="257">
                  <c:v>126.02196157965319</c:v>
                </c:pt>
                <c:pt idx="258">
                  <c:v>126.1524732111247</c:v>
                </c:pt>
                <c:pt idx="259">
                  <c:v>126.2405679141724</c:v>
                </c:pt>
                <c:pt idx="260">
                  <c:v>126.3620458666002</c:v>
                </c:pt>
                <c:pt idx="261">
                  <c:v>126.46877487066681</c:v>
                </c:pt>
                <c:pt idx="262">
                  <c:v>126.62015510038709</c:v>
                </c:pt>
                <c:pt idx="263">
                  <c:v>126.72857894137471</c:v>
                </c:pt>
                <c:pt idx="264">
                  <c:v>126.864594688236</c:v>
                </c:pt>
                <c:pt idx="265">
                  <c:v>126.9940970900623</c:v>
                </c:pt>
                <c:pt idx="266">
                  <c:v>127.1666564002013</c:v>
                </c:pt>
                <c:pt idx="267">
                  <c:v>127.3034672284726</c:v>
                </c:pt>
                <c:pt idx="268">
                  <c:v>127.45099803106319</c:v>
                </c:pt>
                <c:pt idx="269">
                  <c:v>127.5939186899685</c:v>
                </c:pt>
                <c:pt idx="270">
                  <c:v>127.7506949730216</c:v>
                </c:pt>
                <c:pt idx="271">
                  <c:v>127.9284982865905</c:v>
                </c:pt>
                <c:pt idx="272">
                  <c:v>128.0645625019649</c:v>
                </c:pt>
                <c:pt idx="273">
                  <c:v>128.22076110381241</c:v>
                </c:pt>
                <c:pt idx="274">
                  <c:v>128.39844663436341</c:v>
                </c:pt>
                <c:pt idx="275">
                  <c:v>128.59398508381179</c:v>
                </c:pt>
                <c:pt idx="276">
                  <c:v>128.7806097766603</c:v>
                </c:pt>
                <c:pt idx="277">
                  <c:v>129.0058928909398</c:v>
                </c:pt>
                <c:pt idx="278">
                  <c:v>129.22616817554669</c:v>
                </c:pt>
                <c:pt idx="279">
                  <c:v>129.43447652441051</c:v>
                </c:pt>
                <c:pt idx="280">
                  <c:v>129.65075234550369</c:v>
                </c:pt>
                <c:pt idx="281">
                  <c:v>129.84368199214251</c:v>
                </c:pt>
                <c:pt idx="282">
                  <c:v>130.10745937944961</c:v>
                </c:pt>
                <c:pt idx="283">
                  <c:v>130.29128691595031</c:v>
                </c:pt>
                <c:pt idx="284">
                  <c:v>130.50858418604329</c:v>
                </c:pt>
                <c:pt idx="285">
                  <c:v>130.7232567322034</c:v>
                </c:pt>
                <c:pt idx="286">
                  <c:v>130.95098989063109</c:v>
                </c:pt>
                <c:pt idx="287">
                  <c:v>131.14604199013641</c:v>
                </c:pt>
                <c:pt idx="288">
                  <c:v>131.40029462028721</c:v>
                </c:pt>
                <c:pt idx="289">
                  <c:v>131.61554854086799</c:v>
                </c:pt>
                <c:pt idx="290">
                  <c:v>131.86071853402669</c:v>
                </c:pt>
                <c:pt idx="291">
                  <c:v>132.14233991753679</c:v>
                </c:pt>
                <c:pt idx="292">
                  <c:v>132.40057994703591</c:v>
                </c:pt>
                <c:pt idx="293">
                  <c:v>132.68395179997779</c:v>
                </c:pt>
                <c:pt idx="294">
                  <c:v>132.98368441829061</c:v>
                </c:pt>
                <c:pt idx="295">
                  <c:v>133.2487062383386</c:v>
                </c:pt>
                <c:pt idx="296">
                  <c:v>133.5470158095209</c:v>
                </c:pt>
                <c:pt idx="297">
                  <c:v>133.78747503502171</c:v>
                </c:pt>
                <c:pt idx="298">
                  <c:v>134.13261303631569</c:v>
                </c:pt>
                <c:pt idx="299">
                  <c:v>134.3618254265854</c:v>
                </c:pt>
                <c:pt idx="300">
                  <c:v>134.60450772665359</c:v>
                </c:pt>
                <c:pt idx="301">
                  <c:v>134.8972453674269</c:v>
                </c:pt>
                <c:pt idx="302">
                  <c:v>135.14019303998481</c:v>
                </c:pt>
                <c:pt idx="303">
                  <c:v>135.44458103925109</c:v>
                </c:pt>
                <c:pt idx="304">
                  <c:v>135.71433123939579</c:v>
                </c:pt>
                <c:pt idx="305">
                  <c:v>136.00340777670121</c:v>
                </c:pt>
                <c:pt idx="306">
                  <c:v>136.25561185122859</c:v>
                </c:pt>
                <c:pt idx="307">
                  <c:v>136.5023534956585</c:v>
                </c:pt>
                <c:pt idx="308">
                  <c:v>136.76838668721089</c:v>
                </c:pt>
                <c:pt idx="309">
                  <c:v>137.0873473925686</c:v>
                </c:pt>
                <c:pt idx="310">
                  <c:v>137.36640910316191</c:v>
                </c:pt>
                <c:pt idx="311">
                  <c:v>137.67826949436699</c:v>
                </c:pt>
                <c:pt idx="312">
                  <c:v>138.01940546509459</c:v>
                </c:pt>
                <c:pt idx="313">
                  <c:v>138.2851026961622</c:v>
                </c:pt>
                <c:pt idx="314">
                  <c:v>138.56482492821289</c:v>
                </c:pt>
                <c:pt idx="315">
                  <c:v>138.90076123677579</c:v>
                </c:pt>
                <c:pt idx="316">
                  <c:v>139.25809022567981</c:v>
                </c:pt>
                <c:pt idx="317">
                  <c:v>139.58815432332599</c:v>
                </c:pt>
                <c:pt idx="318">
                  <c:v>139.90362054424699</c:v>
                </c:pt>
                <c:pt idx="319">
                  <c:v>140.3302347749661</c:v>
                </c:pt>
                <c:pt idx="320">
                  <c:v>140.62530671251659</c:v>
                </c:pt>
                <c:pt idx="321">
                  <c:v>140.97085841306961</c:v>
                </c:pt>
                <c:pt idx="322">
                  <c:v>141.28065996436229</c:v>
                </c:pt>
                <c:pt idx="323">
                  <c:v>141.63387492200201</c:v>
                </c:pt>
                <c:pt idx="324">
                  <c:v>142.01669804538349</c:v>
                </c:pt>
                <c:pt idx="325">
                  <c:v>142.36703461892279</c:v>
                </c:pt>
                <c:pt idx="326">
                  <c:v>142.77909537226481</c:v>
                </c:pt>
                <c:pt idx="327">
                  <c:v>143.22391791009551</c:v>
                </c:pt>
                <c:pt idx="328">
                  <c:v>143.5462986581704</c:v>
                </c:pt>
                <c:pt idx="329">
                  <c:v>143.9196473367173</c:v>
                </c:pt>
                <c:pt idx="330">
                  <c:v>144.28591721563191</c:v>
                </c:pt>
                <c:pt idx="331">
                  <c:v>144.69261227791259</c:v>
                </c:pt>
                <c:pt idx="332">
                  <c:v>145.01735178281669</c:v>
                </c:pt>
                <c:pt idx="333">
                  <c:v>145.3713834622321</c:v>
                </c:pt>
                <c:pt idx="334">
                  <c:v>145.8101192937084</c:v>
                </c:pt>
                <c:pt idx="335">
                  <c:v>146.13060273805979</c:v>
                </c:pt>
                <c:pt idx="336">
                  <c:v>146.50238084911919</c:v>
                </c:pt>
                <c:pt idx="337">
                  <c:v>146.9160681884228</c:v>
                </c:pt>
                <c:pt idx="338">
                  <c:v>147.28972946450691</c:v>
                </c:pt>
                <c:pt idx="339">
                  <c:v>147.6328584291447</c:v>
                </c:pt>
                <c:pt idx="340">
                  <c:v>148.02089233061679</c:v>
                </c:pt>
                <c:pt idx="341">
                  <c:v>148.42651992239229</c:v>
                </c:pt>
                <c:pt idx="342">
                  <c:v>148.73639593015849</c:v>
                </c:pt>
                <c:pt idx="343">
                  <c:v>149.04818578003309</c:v>
                </c:pt>
                <c:pt idx="344">
                  <c:v>149.42327482576519</c:v>
                </c:pt>
                <c:pt idx="345">
                  <c:v>149.86830063574641</c:v>
                </c:pt>
                <c:pt idx="346">
                  <c:v>150.25249051849821</c:v>
                </c:pt>
                <c:pt idx="347">
                  <c:v>150.59999138850171</c:v>
                </c:pt>
                <c:pt idx="348">
                  <c:v>150.9735056857167</c:v>
                </c:pt>
                <c:pt idx="349">
                  <c:v>151.41302965904629</c:v>
                </c:pt>
                <c:pt idx="350">
                  <c:v>151.75865079597591</c:v>
                </c:pt>
                <c:pt idx="351">
                  <c:v>152.2466044950545</c:v>
                </c:pt>
                <c:pt idx="352">
                  <c:v>152.5642486023975</c:v>
                </c:pt>
                <c:pt idx="353">
                  <c:v>152.98919029344461</c:v>
                </c:pt>
                <c:pt idx="354">
                  <c:v>153.32137193604899</c:v>
                </c:pt>
                <c:pt idx="355">
                  <c:v>153.81601523331651</c:v>
                </c:pt>
                <c:pt idx="356">
                  <c:v>154.24040416495811</c:v>
                </c:pt>
                <c:pt idx="357">
                  <c:v>154.64891591444601</c:v>
                </c:pt>
                <c:pt idx="358">
                  <c:v>155.07217342684351</c:v>
                </c:pt>
                <c:pt idx="359">
                  <c:v>155.40914747886089</c:v>
                </c:pt>
                <c:pt idx="360">
                  <c:v>155.8960493019724</c:v>
                </c:pt>
                <c:pt idx="361">
                  <c:v>156.21713351993279</c:v>
                </c:pt>
                <c:pt idx="362">
                  <c:v>156.54012923390329</c:v>
                </c:pt>
                <c:pt idx="363">
                  <c:v>156.96787804901771</c:v>
                </c:pt>
                <c:pt idx="364">
                  <c:v>157.37063160462961</c:v>
                </c:pt>
                <c:pt idx="365">
                  <c:v>157.68951070352341</c:v>
                </c:pt>
                <c:pt idx="366">
                  <c:v>158.0633373189813</c:v>
                </c:pt>
                <c:pt idx="367">
                  <c:v>158.42217383741189</c:v>
                </c:pt>
                <c:pt idx="368">
                  <c:v>158.8371413238923</c:v>
                </c:pt>
                <c:pt idx="369">
                  <c:v>159.19502185992161</c:v>
                </c:pt>
                <c:pt idx="370">
                  <c:v>159.65954129636401</c:v>
                </c:pt>
                <c:pt idx="371">
                  <c:v>159.99896546052619</c:v>
                </c:pt>
                <c:pt idx="372">
                  <c:v>160.3820786671798</c:v>
                </c:pt>
                <c:pt idx="373">
                  <c:v>160.71715220432381</c:v>
                </c:pt>
                <c:pt idx="374">
                  <c:v>161.20107997838801</c:v>
                </c:pt>
                <c:pt idx="375">
                  <c:v>161.50910307648911</c:v>
                </c:pt>
                <c:pt idx="376">
                  <c:v>161.90593419977861</c:v>
                </c:pt>
                <c:pt idx="377">
                  <c:v>162.24626111931909</c:v>
                </c:pt>
                <c:pt idx="378">
                  <c:v>162.63671745987921</c:v>
                </c:pt>
                <c:pt idx="379">
                  <c:v>163.02969541876479</c:v>
                </c:pt>
                <c:pt idx="380">
                  <c:v>163.34178777628671</c:v>
                </c:pt>
                <c:pt idx="381">
                  <c:v>163.77106279973691</c:v>
                </c:pt>
                <c:pt idx="382">
                  <c:v>164.13871282689311</c:v>
                </c:pt>
                <c:pt idx="383">
                  <c:v>164.53731286627709</c:v>
                </c:pt>
                <c:pt idx="384">
                  <c:v>164.83284773809649</c:v>
                </c:pt>
                <c:pt idx="385">
                  <c:v>165.1785651826855</c:v>
                </c:pt>
                <c:pt idx="386">
                  <c:v>165.61288269650419</c:v>
                </c:pt>
                <c:pt idx="387">
                  <c:v>165.9164494973744</c:v>
                </c:pt>
                <c:pt idx="388">
                  <c:v>166.2898661982764</c:v>
                </c:pt>
                <c:pt idx="389">
                  <c:v>166.6243847606514</c:v>
                </c:pt>
                <c:pt idx="390">
                  <c:v>166.9882213383074</c:v>
                </c:pt>
                <c:pt idx="391">
                  <c:v>167.3553719761623</c:v>
                </c:pt>
                <c:pt idx="392">
                  <c:v>167.6474748587743</c:v>
                </c:pt>
                <c:pt idx="393">
                  <c:v>168.04283240304829</c:v>
                </c:pt>
                <c:pt idx="394">
                  <c:v>168.40118957191041</c:v>
                </c:pt>
                <c:pt idx="395">
                  <c:v>168.7651995824572</c:v>
                </c:pt>
                <c:pt idx="396">
                  <c:v>169.0874960179905</c:v>
                </c:pt>
                <c:pt idx="397">
                  <c:v>169.41805111011459</c:v>
                </c:pt>
                <c:pt idx="398">
                  <c:v>169.69560809762959</c:v>
                </c:pt>
                <c:pt idx="399">
                  <c:v>170.05269128922211</c:v>
                </c:pt>
                <c:pt idx="400">
                  <c:v>170.34124503841809</c:v>
                </c:pt>
                <c:pt idx="401">
                  <c:v>170.69050619162209</c:v>
                </c:pt>
                <c:pt idx="402">
                  <c:v>170.95871477988169</c:v>
                </c:pt>
                <c:pt idx="403">
                  <c:v>171.226352433724</c:v>
                </c:pt>
                <c:pt idx="404">
                  <c:v>171.58200243596329</c:v>
                </c:pt>
                <c:pt idx="405">
                  <c:v>171.9202007274765</c:v>
                </c:pt>
                <c:pt idx="406">
                  <c:v>172.24614075706191</c:v>
                </c:pt>
                <c:pt idx="407">
                  <c:v>172.54319131494799</c:v>
                </c:pt>
                <c:pt idx="408">
                  <c:v>172.8625313801879</c:v>
                </c:pt>
                <c:pt idx="409">
                  <c:v>173.1873175756416</c:v>
                </c:pt>
                <c:pt idx="410">
                  <c:v>173.44076417780019</c:v>
                </c:pt>
                <c:pt idx="411">
                  <c:v>173.6880038281648</c:v>
                </c:pt>
                <c:pt idx="412">
                  <c:v>173.94100521419679</c:v>
                </c:pt>
                <c:pt idx="413">
                  <c:v>174.2312269835289</c:v>
                </c:pt>
                <c:pt idx="414">
                  <c:v>174.57487483611371</c:v>
                </c:pt>
                <c:pt idx="415">
                  <c:v>174.89048598233961</c:v>
                </c:pt>
                <c:pt idx="416">
                  <c:v>175.1812481966758</c:v>
                </c:pt>
                <c:pt idx="417">
                  <c:v>175.52245861165659</c:v>
                </c:pt>
                <c:pt idx="418">
                  <c:v>175.7686455064634</c:v>
                </c:pt>
                <c:pt idx="419">
                  <c:v>176.109234940991</c:v>
                </c:pt>
                <c:pt idx="420">
                  <c:v>176.33165051446281</c:v>
                </c:pt>
                <c:pt idx="421">
                  <c:v>176.55964347111899</c:v>
                </c:pt>
                <c:pt idx="422">
                  <c:v>176.86597693410889</c:v>
                </c:pt>
                <c:pt idx="423">
                  <c:v>177.1326423810815</c:v>
                </c:pt>
                <c:pt idx="424">
                  <c:v>177.41282948269071</c:v>
                </c:pt>
                <c:pt idx="425">
                  <c:v>177.66583537734789</c:v>
                </c:pt>
                <c:pt idx="426">
                  <c:v>177.91603732137739</c:v>
                </c:pt>
                <c:pt idx="427">
                  <c:v>178.16018928430731</c:v>
                </c:pt>
                <c:pt idx="428">
                  <c:v>178.35914693200701</c:v>
                </c:pt>
                <c:pt idx="429">
                  <c:v>178.61331445069951</c:v>
                </c:pt>
                <c:pt idx="430">
                  <c:v>178.8129629595546</c:v>
                </c:pt>
                <c:pt idx="431">
                  <c:v>179.06088065205901</c:v>
                </c:pt>
                <c:pt idx="432">
                  <c:v>179.2718459488961</c:v>
                </c:pt>
                <c:pt idx="433">
                  <c:v>179.55342558665501</c:v>
                </c:pt>
                <c:pt idx="434">
                  <c:v>179.852072500193</c:v>
                </c:pt>
                <c:pt idx="435">
                  <c:v>180.0404792325474</c:v>
                </c:pt>
                <c:pt idx="436">
                  <c:v>180.25419230175751</c:v>
                </c:pt>
                <c:pt idx="437">
                  <c:v>180.4629195462565</c:v>
                </c:pt>
                <c:pt idx="438">
                  <c:v>180.70251768810209</c:v>
                </c:pt>
                <c:pt idx="439">
                  <c:v>180.92480353419711</c:v>
                </c:pt>
                <c:pt idx="440">
                  <c:v>181.12549864532011</c:v>
                </c:pt>
                <c:pt idx="441">
                  <c:v>181.32195432381579</c:v>
                </c:pt>
                <c:pt idx="442">
                  <c:v>181.52100421247229</c:v>
                </c:pt>
                <c:pt idx="443">
                  <c:v>181.68311810104981</c:v>
                </c:pt>
                <c:pt idx="444">
                  <c:v>181.8539249051384</c:v>
                </c:pt>
                <c:pt idx="445">
                  <c:v>182.03913168785269</c:v>
                </c:pt>
                <c:pt idx="446">
                  <c:v>182.1900840062531</c:v>
                </c:pt>
                <c:pt idx="447">
                  <c:v>182.3540436246565</c:v>
                </c:pt>
                <c:pt idx="448">
                  <c:v>182.52823601179381</c:v>
                </c:pt>
                <c:pt idx="449">
                  <c:v>182.69306663479469</c:v>
                </c:pt>
                <c:pt idx="450">
                  <c:v>182.84792170023309</c:v>
                </c:pt>
                <c:pt idx="451">
                  <c:v>182.9703418835862</c:v>
                </c:pt>
                <c:pt idx="452">
                  <c:v>183.1407395820215</c:v>
                </c:pt>
                <c:pt idx="453">
                  <c:v>183.2943440193942</c:v>
                </c:pt>
                <c:pt idx="454">
                  <c:v>183.41863436459681</c:v>
                </c:pt>
                <c:pt idx="455">
                  <c:v>183.53050092842949</c:v>
                </c:pt>
                <c:pt idx="456">
                  <c:v>183.64917088387801</c:v>
                </c:pt>
                <c:pt idx="457">
                  <c:v>183.7685657152206</c:v>
                </c:pt>
                <c:pt idx="458">
                  <c:v>183.85866479648411</c:v>
                </c:pt>
                <c:pt idx="459">
                  <c:v>183.94311267223509</c:v>
                </c:pt>
                <c:pt idx="460">
                  <c:v>184.05321429505079</c:v>
                </c:pt>
                <c:pt idx="461">
                  <c:v>184.14181839138979</c:v>
                </c:pt>
                <c:pt idx="462">
                  <c:v>184.2490226513645</c:v>
                </c:pt>
                <c:pt idx="463">
                  <c:v>184.32274195182441</c:v>
                </c:pt>
                <c:pt idx="464">
                  <c:v>184.42005271596989</c:v>
                </c:pt>
                <c:pt idx="465">
                  <c:v>184.48251523936599</c:v>
                </c:pt>
                <c:pt idx="466">
                  <c:v>184.53943826389599</c:v>
                </c:pt>
                <c:pt idx="467">
                  <c:v>184.61232920155561</c:v>
                </c:pt>
                <c:pt idx="468">
                  <c:v>184.67330136761959</c:v>
                </c:pt>
                <c:pt idx="469">
                  <c:v>184.73283272201411</c:v>
                </c:pt>
                <c:pt idx="470">
                  <c:v>184.78330310937389</c:v>
                </c:pt>
                <c:pt idx="471">
                  <c:v>184.83325395655569</c:v>
                </c:pt>
                <c:pt idx="472">
                  <c:v>184.8648136636736</c:v>
                </c:pt>
                <c:pt idx="473">
                  <c:v>184.90136758282719</c:v>
                </c:pt>
                <c:pt idx="474">
                  <c:v>184.9270620237767</c:v>
                </c:pt>
                <c:pt idx="475">
                  <c:v>184.95246515712469</c:v>
                </c:pt>
                <c:pt idx="476">
                  <c:v>184.9733325201066</c:v>
                </c:pt>
                <c:pt idx="477">
                  <c:v>184.987069528999</c:v>
                </c:pt>
                <c:pt idx="478">
                  <c:v>184.99564700648</c:v>
                </c:pt>
                <c:pt idx="479">
                  <c:v>184.9999613025187</c:v>
                </c:pt>
                <c:pt idx="480">
                  <c:v>184.9987077162121</c:v>
                </c:pt>
                <c:pt idx="481">
                  <c:v>184.99401220822659</c:v>
                </c:pt>
                <c:pt idx="482">
                  <c:v>184.98373191954261</c:v>
                </c:pt>
                <c:pt idx="483">
                  <c:v>184.97044967482199</c:v>
                </c:pt>
                <c:pt idx="484">
                  <c:v>184.9503235122518</c:v>
                </c:pt>
                <c:pt idx="485">
                  <c:v>184.92136849382089</c:v>
                </c:pt>
                <c:pt idx="486">
                  <c:v>184.8943973437467</c:v>
                </c:pt>
                <c:pt idx="487">
                  <c:v>184.85065370799359</c:v>
                </c:pt>
                <c:pt idx="488">
                  <c:v>184.81584527477929</c:v>
                </c:pt>
                <c:pt idx="489">
                  <c:v>184.77096667753531</c:v>
                </c:pt>
                <c:pt idx="490">
                  <c:v>184.72489780353479</c:v>
                </c:pt>
                <c:pt idx="491">
                  <c:v>184.66786670669211</c:v>
                </c:pt>
                <c:pt idx="492">
                  <c:v>184.61806932834389</c:v>
                </c:pt>
                <c:pt idx="493">
                  <c:v>184.5490018076234</c:v>
                </c:pt>
                <c:pt idx="494">
                  <c:v>184.49239891018919</c:v>
                </c:pt>
                <c:pt idx="495">
                  <c:v>184.4148894897026</c:v>
                </c:pt>
                <c:pt idx="496">
                  <c:v>184.34767782618599</c:v>
                </c:pt>
                <c:pt idx="497">
                  <c:v>184.2615273921449</c:v>
                </c:pt>
                <c:pt idx="498">
                  <c:v>184.188098011883</c:v>
                </c:pt>
                <c:pt idx="499">
                  <c:v>184.09386196615441</c:v>
                </c:pt>
                <c:pt idx="500">
                  <c:v>184.00734163657179</c:v>
                </c:pt>
                <c:pt idx="501">
                  <c:v>183.9052584474727</c:v>
                </c:pt>
                <c:pt idx="502">
                  <c:v>183.81583568470859</c:v>
                </c:pt>
                <c:pt idx="503">
                  <c:v>183.70085407819369</c:v>
                </c:pt>
                <c:pt idx="504">
                  <c:v>183.60578313351871</c:v>
                </c:pt>
                <c:pt idx="505">
                  <c:v>183.50954186905099</c:v>
                </c:pt>
                <c:pt idx="506">
                  <c:v>183.39920443557591</c:v>
                </c:pt>
                <c:pt idx="507">
                  <c:v>183.27080433537239</c:v>
                </c:pt>
                <c:pt idx="508">
                  <c:v>183.13303024353041</c:v>
                </c:pt>
                <c:pt idx="509">
                  <c:v>182.98353828703949</c:v>
                </c:pt>
                <c:pt idx="510">
                  <c:v>182.8455013458038</c:v>
                </c:pt>
                <c:pt idx="511">
                  <c:v>182.70340637911099</c:v>
                </c:pt>
                <c:pt idx="512">
                  <c:v>182.54694931862849</c:v>
                </c:pt>
                <c:pt idx="513">
                  <c:v>182.41583925052541</c:v>
                </c:pt>
                <c:pt idx="514">
                  <c:v>182.2328981717682</c:v>
                </c:pt>
                <c:pt idx="515">
                  <c:v>182.02471088667571</c:v>
                </c:pt>
                <c:pt idx="516">
                  <c:v>181.88346449129409</c:v>
                </c:pt>
                <c:pt idx="517">
                  <c:v>181.70800369518429</c:v>
                </c:pt>
                <c:pt idx="518">
                  <c:v>181.50071164131509</c:v>
                </c:pt>
                <c:pt idx="519">
                  <c:v>181.2738040495646</c:v>
                </c:pt>
                <c:pt idx="520">
                  <c:v>181.10108706492881</c:v>
                </c:pt>
                <c:pt idx="521">
                  <c:v>180.89069832685979</c:v>
                </c:pt>
                <c:pt idx="522">
                  <c:v>180.6843045128094</c:v>
                </c:pt>
                <c:pt idx="523">
                  <c:v>180.4956582851633</c:v>
                </c:pt>
                <c:pt idx="524">
                  <c:v>180.2852240998954</c:v>
                </c:pt>
                <c:pt idx="525">
                  <c:v>180.06737061285691</c:v>
                </c:pt>
                <c:pt idx="526">
                  <c:v>179.89103261460761</c:v>
                </c:pt>
                <c:pt idx="527">
                  <c:v>179.7117576064409</c:v>
                </c:pt>
                <c:pt idx="528">
                  <c:v>179.46986678266751</c:v>
                </c:pt>
                <c:pt idx="529">
                  <c:v>179.22643744619319</c:v>
                </c:pt>
                <c:pt idx="530">
                  <c:v>179.0026744024768</c:v>
                </c:pt>
                <c:pt idx="531">
                  <c:v>178.78564870956271</c:v>
                </c:pt>
                <c:pt idx="532">
                  <c:v>178.53296759163089</c:v>
                </c:pt>
                <c:pt idx="533">
                  <c:v>178.26408566635419</c:v>
                </c:pt>
                <c:pt idx="534">
                  <c:v>178.05175679145739</c:v>
                </c:pt>
                <c:pt idx="535">
                  <c:v>177.73258476874241</c:v>
                </c:pt>
                <c:pt idx="536">
                  <c:v>177.52371874989291</c:v>
                </c:pt>
                <c:pt idx="537">
                  <c:v>177.31024147080731</c:v>
                </c:pt>
                <c:pt idx="538">
                  <c:v>176.9834266481524</c:v>
                </c:pt>
                <c:pt idx="539">
                  <c:v>176.68003774662981</c:v>
                </c:pt>
                <c:pt idx="540">
                  <c:v>176.46161774059109</c:v>
                </c:pt>
                <c:pt idx="541">
                  <c:v>176.16285682189229</c:v>
                </c:pt>
                <c:pt idx="542">
                  <c:v>175.88104692702811</c:v>
                </c:pt>
                <c:pt idx="543">
                  <c:v>175.56614405383601</c:v>
                </c:pt>
                <c:pt idx="544">
                  <c:v>175.3332223980116</c:v>
                </c:pt>
                <c:pt idx="545">
                  <c:v>175.10046668187269</c:v>
                </c:pt>
                <c:pt idx="546">
                  <c:v>174.8571065156861</c:v>
                </c:pt>
                <c:pt idx="547">
                  <c:v>174.5579987591158</c:v>
                </c:pt>
                <c:pt idx="548">
                  <c:v>174.28266738675629</c:v>
                </c:pt>
                <c:pt idx="549">
                  <c:v>173.98618789407561</c:v>
                </c:pt>
                <c:pt idx="550">
                  <c:v>173.65136661620451</c:v>
                </c:pt>
                <c:pt idx="551">
                  <c:v>173.33112858001201</c:v>
                </c:pt>
                <c:pt idx="552">
                  <c:v>173.00080621104189</c:v>
                </c:pt>
                <c:pt idx="553">
                  <c:v>172.6875120378032</c:v>
                </c:pt>
                <c:pt idx="554">
                  <c:v>172.32814319297219</c:v>
                </c:pt>
                <c:pt idx="555">
                  <c:v>172.06591785243421</c:v>
                </c:pt>
                <c:pt idx="556">
                  <c:v>171.80282953915011</c:v>
                </c:pt>
                <c:pt idx="557">
                  <c:v>171.5325605264546</c:v>
                </c:pt>
                <c:pt idx="558">
                  <c:v>171.19403482387011</c:v>
                </c:pt>
                <c:pt idx="559">
                  <c:v>170.86689109130771</c:v>
                </c:pt>
                <c:pt idx="560">
                  <c:v>170.55684294994569</c:v>
                </c:pt>
                <c:pt idx="561">
                  <c:v>170.21021741193641</c:v>
                </c:pt>
                <c:pt idx="562">
                  <c:v>169.84747493632031</c:v>
                </c:pt>
                <c:pt idx="563">
                  <c:v>169.53983413788211</c:v>
                </c:pt>
                <c:pt idx="564">
                  <c:v>169.1171390214684</c:v>
                </c:pt>
                <c:pt idx="565">
                  <c:v>168.718208980089</c:v>
                </c:pt>
                <c:pt idx="566">
                  <c:v>168.36376530895811</c:v>
                </c:pt>
                <c:pt idx="567">
                  <c:v>168.00416696274789</c:v>
                </c:pt>
                <c:pt idx="568">
                  <c:v>167.72027414623801</c:v>
                </c:pt>
                <c:pt idx="569">
                  <c:v>167.40696100328549</c:v>
                </c:pt>
                <c:pt idx="570">
                  <c:v>167.04428287307141</c:v>
                </c:pt>
                <c:pt idx="571">
                  <c:v>166.7483343146294</c:v>
                </c:pt>
                <c:pt idx="572">
                  <c:v>166.33012154553089</c:v>
                </c:pt>
                <c:pt idx="573">
                  <c:v>165.88971345133621</c:v>
                </c:pt>
                <c:pt idx="574">
                  <c:v>165.5837139594843</c:v>
                </c:pt>
                <c:pt idx="575">
                  <c:v>165.22552082090729</c:v>
                </c:pt>
                <c:pt idx="576">
                  <c:v>164.7810548390903</c:v>
                </c:pt>
                <c:pt idx="577">
                  <c:v>164.3737836892098</c:v>
                </c:pt>
                <c:pt idx="578">
                  <c:v>164.0036695963307</c:v>
                </c:pt>
                <c:pt idx="579">
                  <c:v>163.59295896016829</c:v>
                </c:pt>
                <c:pt idx="580">
                  <c:v>163.22658882741939</c:v>
                </c:pt>
                <c:pt idx="581">
                  <c:v>162.8776725254944</c:v>
                </c:pt>
                <c:pt idx="582">
                  <c:v>162.4988102215016</c:v>
                </c:pt>
                <c:pt idx="583">
                  <c:v>162.09422822770679</c:v>
                </c:pt>
                <c:pt idx="584">
                  <c:v>161.69998320129341</c:v>
                </c:pt>
                <c:pt idx="585">
                  <c:v>161.37796856723119</c:v>
                </c:pt>
                <c:pt idx="586">
                  <c:v>160.94241711047999</c:v>
                </c:pt>
                <c:pt idx="587">
                  <c:v>160.58292918540079</c:v>
                </c:pt>
                <c:pt idx="588">
                  <c:v>160.1267637193782</c:v>
                </c:pt>
                <c:pt idx="589">
                  <c:v>159.7876012193318</c:v>
                </c:pt>
                <c:pt idx="590">
                  <c:v>159.31448526585149</c:v>
                </c:pt>
                <c:pt idx="591">
                  <c:v>158.8720138223415</c:v>
                </c:pt>
                <c:pt idx="592">
                  <c:v>158.51225223277279</c:v>
                </c:pt>
                <c:pt idx="593">
                  <c:v>158.15581084724309</c:v>
                </c:pt>
                <c:pt idx="594">
                  <c:v>157.72687190089491</c:v>
                </c:pt>
                <c:pt idx="595">
                  <c:v>157.3344162907255</c:v>
                </c:pt>
                <c:pt idx="596">
                  <c:v>156.9231357037348</c:v>
                </c:pt>
                <c:pt idx="597">
                  <c:v>156.56726998710889</c:v>
                </c:pt>
                <c:pt idx="598">
                  <c:v>156.08725310927409</c:v>
                </c:pt>
                <c:pt idx="599">
                  <c:v>155.7632393633383</c:v>
                </c:pt>
                <c:pt idx="600">
                  <c:v>155.44505531613311</c:v>
                </c:pt>
                <c:pt idx="601">
                  <c:v>155.10998198165089</c:v>
                </c:pt>
                <c:pt idx="602">
                  <c:v>154.71445918073789</c:v>
                </c:pt>
                <c:pt idx="603">
                  <c:v>154.30866430430689</c:v>
                </c:pt>
                <c:pt idx="604">
                  <c:v>153.9744767663249</c:v>
                </c:pt>
                <c:pt idx="605">
                  <c:v>153.64206647129521</c:v>
                </c:pt>
                <c:pt idx="606">
                  <c:v>153.26464379283379</c:v>
                </c:pt>
                <c:pt idx="607">
                  <c:v>152.9149949347034</c:v>
                </c:pt>
                <c:pt idx="608">
                  <c:v>152.51533925098769</c:v>
                </c:pt>
                <c:pt idx="609">
                  <c:v>152.2015842404052</c:v>
                </c:pt>
                <c:pt idx="610">
                  <c:v>151.8176190763763</c:v>
                </c:pt>
                <c:pt idx="611">
                  <c:v>151.45716345890651</c:v>
                </c:pt>
                <c:pt idx="612">
                  <c:v>151.07110167519531</c:v>
                </c:pt>
                <c:pt idx="613">
                  <c:v>150.6422079284919</c:v>
                </c:pt>
                <c:pt idx="614">
                  <c:v>150.30570470691731</c:v>
                </c:pt>
                <c:pt idx="615">
                  <c:v>149.81732532744061</c:v>
                </c:pt>
                <c:pt idx="616">
                  <c:v>149.5027977244693</c:v>
                </c:pt>
                <c:pt idx="617">
                  <c:v>149.11623232069351</c:v>
                </c:pt>
                <c:pt idx="618">
                  <c:v>148.75922492912801</c:v>
                </c:pt>
                <c:pt idx="619">
                  <c:v>148.3975259890849</c:v>
                </c:pt>
                <c:pt idx="620">
                  <c:v>148.06164064750689</c:v>
                </c:pt>
                <c:pt idx="621">
                  <c:v>147.66105041682479</c:v>
                </c:pt>
                <c:pt idx="622">
                  <c:v>147.3499764971408</c:v>
                </c:pt>
                <c:pt idx="623">
                  <c:v>146.95952243224201</c:v>
                </c:pt>
                <c:pt idx="624">
                  <c:v>146.55802120917559</c:v>
                </c:pt>
                <c:pt idx="625">
                  <c:v>146.18671662180591</c:v>
                </c:pt>
                <c:pt idx="626">
                  <c:v>145.7523141268949</c:v>
                </c:pt>
                <c:pt idx="627">
                  <c:v>145.33938911314169</c:v>
                </c:pt>
                <c:pt idx="628">
                  <c:v>144.9661641634813</c:v>
                </c:pt>
                <c:pt idx="629">
                  <c:v>144.66066831728619</c:v>
                </c:pt>
                <c:pt idx="630">
                  <c:v>144.24759726064971</c:v>
                </c:pt>
                <c:pt idx="631">
                  <c:v>143.89367266910051</c:v>
                </c:pt>
                <c:pt idx="632">
                  <c:v>143.60090535963479</c:v>
                </c:pt>
                <c:pt idx="633">
                  <c:v>143.2934192590206</c:v>
                </c:pt>
                <c:pt idx="634">
                  <c:v>142.81333882735831</c:v>
                </c:pt>
                <c:pt idx="635">
                  <c:v>142.41039694893399</c:v>
                </c:pt>
                <c:pt idx="636">
                  <c:v>141.9763205369479</c:v>
                </c:pt>
                <c:pt idx="637">
                  <c:v>141.6916776370787</c:v>
                </c:pt>
                <c:pt idx="638">
                  <c:v>141.3075061980033</c:v>
                </c:pt>
                <c:pt idx="639">
                  <c:v>141.0272976881821</c:v>
                </c:pt>
                <c:pt idx="640">
                  <c:v>140.67018938037509</c:v>
                </c:pt>
                <c:pt idx="641">
                  <c:v>140.3859803065418</c:v>
                </c:pt>
                <c:pt idx="642">
                  <c:v>140.09483381687281</c:v>
                </c:pt>
                <c:pt idx="643">
                  <c:v>139.6681246064702</c:v>
                </c:pt>
                <c:pt idx="644">
                  <c:v>139.31037928053351</c:v>
                </c:pt>
                <c:pt idx="645">
                  <c:v>138.9731558989977</c:v>
                </c:pt>
                <c:pt idx="646">
                  <c:v>138.5977562854124</c:v>
                </c:pt>
                <c:pt idx="647">
                  <c:v>138.3318093837166</c:v>
                </c:pt>
                <c:pt idx="648">
                  <c:v>137.98898639802559</c:v>
                </c:pt>
                <c:pt idx="649">
                  <c:v>137.6666257852973</c:v>
                </c:pt>
                <c:pt idx="650">
                  <c:v>137.28322992902881</c:v>
                </c:pt>
                <c:pt idx="651">
                  <c:v>136.88298761595809</c:v>
                </c:pt>
                <c:pt idx="652">
                  <c:v>136.57694423327411</c:v>
                </c:pt>
                <c:pt idx="653">
                  <c:v>136.2292674581349</c:v>
                </c:pt>
                <c:pt idx="654">
                  <c:v>135.90210158586299</c:v>
                </c:pt>
                <c:pt idx="655">
                  <c:v>135.58990759175211</c:v>
                </c:pt>
                <c:pt idx="656">
                  <c:v>135.2588092298997</c:v>
                </c:pt>
                <c:pt idx="657">
                  <c:v>134.95480809743401</c:v>
                </c:pt>
                <c:pt idx="658">
                  <c:v>134.71154838015261</c:v>
                </c:pt>
                <c:pt idx="659">
                  <c:v>134.41866532374479</c:v>
                </c:pt>
                <c:pt idx="660">
                  <c:v>134.16425321477379</c:v>
                </c:pt>
                <c:pt idx="661">
                  <c:v>133.87474015000259</c:v>
                </c:pt>
                <c:pt idx="662">
                  <c:v>133.59338273997699</c:v>
                </c:pt>
                <c:pt idx="663">
                  <c:v>133.364931597431</c:v>
                </c:pt>
                <c:pt idx="664">
                  <c:v>133.1378747084041</c:v>
                </c:pt>
                <c:pt idx="665">
                  <c:v>132.87078109111579</c:v>
                </c:pt>
                <c:pt idx="666">
                  <c:v>132.58648195825859</c:v>
                </c:pt>
                <c:pt idx="667">
                  <c:v>132.31644908464051</c:v>
                </c:pt>
                <c:pt idx="668">
                  <c:v>132.04122919957061</c:v>
                </c:pt>
                <c:pt idx="669">
                  <c:v>131.76390652906309</c:v>
                </c:pt>
                <c:pt idx="670">
                  <c:v>131.51282622481881</c:v>
                </c:pt>
                <c:pt idx="671">
                  <c:v>131.25596304624179</c:v>
                </c:pt>
                <c:pt idx="672">
                  <c:v>131.06357408351201</c:v>
                </c:pt>
                <c:pt idx="673">
                  <c:v>130.7489635276591</c:v>
                </c:pt>
                <c:pt idx="674">
                  <c:v>130.44560741180311</c:v>
                </c:pt>
                <c:pt idx="675">
                  <c:v>130.194665140372</c:v>
                </c:pt>
                <c:pt idx="676">
                  <c:v>129.9597245470413</c:v>
                </c:pt>
                <c:pt idx="677">
                  <c:v>129.74569328127279</c:v>
                </c:pt>
                <c:pt idx="678">
                  <c:v>129.5770049162816</c:v>
                </c:pt>
                <c:pt idx="679">
                  <c:v>129.346203871206</c:v>
                </c:pt>
                <c:pt idx="680">
                  <c:v>129.1403367223123</c:v>
                </c:pt>
                <c:pt idx="681">
                  <c:v>128.93562970206759</c:v>
                </c:pt>
                <c:pt idx="682">
                  <c:v>128.7793399055187</c:v>
                </c:pt>
                <c:pt idx="683">
                  <c:v>128.6288971985139</c:v>
                </c:pt>
                <c:pt idx="684">
                  <c:v>128.43213048716001</c:v>
                </c:pt>
                <c:pt idx="685">
                  <c:v>128.2484589066149</c:v>
                </c:pt>
                <c:pt idx="686">
                  <c:v>128.09925433492739</c:v>
                </c:pt>
                <c:pt idx="687">
                  <c:v>127.961161308793</c:v>
                </c:pt>
                <c:pt idx="688">
                  <c:v>127.8220444040968</c:v>
                </c:pt>
                <c:pt idx="689">
                  <c:v>127.6371364852786</c:v>
                </c:pt>
                <c:pt idx="690">
                  <c:v>127.4396233046938</c:v>
                </c:pt>
                <c:pt idx="691">
                  <c:v>127.317783834979</c:v>
                </c:pt>
                <c:pt idx="692">
                  <c:v>127.19368630665871</c:v>
                </c:pt>
                <c:pt idx="693">
                  <c:v>127.0332970921058</c:v>
                </c:pt>
                <c:pt idx="694">
                  <c:v>126.8920845072807</c:v>
                </c:pt>
                <c:pt idx="695">
                  <c:v>126.7513338534783</c:v>
                </c:pt>
                <c:pt idx="696">
                  <c:v>126.64635567448791</c:v>
                </c:pt>
                <c:pt idx="697">
                  <c:v>126.5354436014602</c:v>
                </c:pt>
                <c:pt idx="698">
                  <c:v>126.41732931957419</c:v>
                </c:pt>
                <c:pt idx="699">
                  <c:v>126.29102143432929</c:v>
                </c:pt>
                <c:pt idx="700">
                  <c:v>126.17495683253399</c:v>
                </c:pt>
                <c:pt idx="701">
                  <c:v>126.08734519799719</c:v>
                </c:pt>
                <c:pt idx="702">
                  <c:v>125.97602319953791</c:v>
                </c:pt>
                <c:pt idx="703">
                  <c:v>125.89214571030649</c:v>
                </c:pt>
                <c:pt idx="704">
                  <c:v>125.7915374811423</c:v>
                </c:pt>
                <c:pt idx="705">
                  <c:v>125.6848026038555</c:v>
                </c:pt>
                <c:pt idx="706">
                  <c:v>125.5993833955001</c:v>
                </c:pt>
                <c:pt idx="707">
                  <c:v>125.53809753544191</c:v>
                </c:pt>
                <c:pt idx="708">
                  <c:v>125.47424321067309</c:v>
                </c:pt>
                <c:pt idx="709">
                  <c:v>125.3925941337849</c:v>
                </c:pt>
                <c:pt idx="710">
                  <c:v>125.34339993554229</c:v>
                </c:pt>
                <c:pt idx="711">
                  <c:v>125.29687481500279</c:v>
                </c:pt>
                <c:pt idx="712">
                  <c:v>125.2539551974795</c:v>
                </c:pt>
                <c:pt idx="713">
                  <c:v>125.20389461021129</c:v>
                </c:pt>
                <c:pt idx="714">
                  <c:v>125.1680856633081</c:v>
                </c:pt>
                <c:pt idx="715">
                  <c:v>125.1338541144617</c:v>
                </c:pt>
                <c:pt idx="716">
                  <c:v>125.10017193324011</c:v>
                </c:pt>
                <c:pt idx="717">
                  <c:v>125.06830522229809</c:v>
                </c:pt>
                <c:pt idx="718">
                  <c:v>125.0467276613013</c:v>
                </c:pt>
                <c:pt idx="719">
                  <c:v>125.0238341013887</c:v>
                </c:pt>
                <c:pt idx="720">
                  <c:v>125.0128362008258</c:v>
                </c:pt>
                <c:pt idx="721">
                  <c:v>125.00526825335641</c:v>
                </c:pt>
                <c:pt idx="722">
                  <c:v>125.0009987928369</c:v>
                </c:pt>
                <c:pt idx="723">
                  <c:v>125.0004174871524</c:v>
                </c:pt>
                <c:pt idx="724">
                  <c:v>125.0045807781547</c:v>
                </c:pt>
                <c:pt idx="725">
                  <c:v>125.013643055895</c:v>
                </c:pt>
                <c:pt idx="726">
                  <c:v>125.0277382913747</c:v>
                </c:pt>
                <c:pt idx="727">
                  <c:v>125.04538189140339</c:v>
                </c:pt>
                <c:pt idx="728">
                  <c:v>125.0682983523738</c:v>
                </c:pt>
                <c:pt idx="729">
                  <c:v>125.10212211143011</c:v>
                </c:pt>
                <c:pt idx="730">
                  <c:v>125.13741378959421</c:v>
                </c:pt>
                <c:pt idx="731">
                  <c:v>125.172506875633</c:v>
                </c:pt>
                <c:pt idx="732">
                  <c:v>125.2108349465646</c:v>
                </c:pt>
                <c:pt idx="733">
                  <c:v>125.2613099799692</c:v>
                </c:pt>
                <c:pt idx="734">
                  <c:v>125.3172793796282</c:v>
                </c:pt>
                <c:pt idx="735">
                  <c:v>125.3754116839491</c:v>
                </c:pt>
                <c:pt idx="736">
                  <c:v>125.4507429460818</c:v>
                </c:pt>
                <c:pt idx="737">
                  <c:v>125.5079473091965</c:v>
                </c:pt>
                <c:pt idx="738">
                  <c:v>125.5866426262309</c:v>
                </c:pt>
                <c:pt idx="739">
                  <c:v>125.6561174523361</c:v>
                </c:pt>
                <c:pt idx="740">
                  <c:v>125.7606667547925</c:v>
                </c:pt>
                <c:pt idx="741">
                  <c:v>125.8375001392279</c:v>
                </c:pt>
                <c:pt idx="742">
                  <c:v>125.9320157021523</c:v>
                </c:pt>
                <c:pt idx="743">
                  <c:v>126.0465631842948</c:v>
                </c:pt>
                <c:pt idx="744">
                  <c:v>126.15128815736431</c:v>
                </c:pt>
                <c:pt idx="745">
                  <c:v>126.2456478354094</c:v>
                </c:pt>
                <c:pt idx="746">
                  <c:v>126.3599637449806</c:v>
                </c:pt>
                <c:pt idx="747">
                  <c:v>126.46887765585009</c:v>
                </c:pt>
                <c:pt idx="748">
                  <c:v>126.58992732161489</c:v>
                </c:pt>
                <c:pt idx="749">
                  <c:v>126.69584803025271</c:v>
                </c:pt>
                <c:pt idx="750">
                  <c:v>126.83780449395231</c:v>
                </c:pt>
                <c:pt idx="751">
                  <c:v>126.9557665270389</c:v>
                </c:pt>
                <c:pt idx="752">
                  <c:v>127.1030963890814</c:v>
                </c:pt>
                <c:pt idx="753">
                  <c:v>127.2489606592795</c:v>
                </c:pt>
                <c:pt idx="754">
                  <c:v>127.3799282932204</c:v>
                </c:pt>
                <c:pt idx="755">
                  <c:v>127.566897659872</c:v>
                </c:pt>
                <c:pt idx="756">
                  <c:v>127.7467504869016</c:v>
                </c:pt>
                <c:pt idx="757">
                  <c:v>127.8933656378351</c:v>
                </c:pt>
                <c:pt idx="758">
                  <c:v>128.07015263127369</c:v>
                </c:pt>
                <c:pt idx="759">
                  <c:v>128.22319214438329</c:v>
                </c:pt>
                <c:pt idx="760">
                  <c:v>128.40220367186191</c:v>
                </c:pt>
                <c:pt idx="761">
                  <c:v>128.60131118218811</c:v>
                </c:pt>
                <c:pt idx="762">
                  <c:v>128.7539563436107</c:v>
                </c:pt>
                <c:pt idx="763">
                  <c:v>128.96518214786431</c:v>
                </c:pt>
                <c:pt idx="764">
                  <c:v>129.1693715521364</c:v>
                </c:pt>
                <c:pt idx="765">
                  <c:v>129.38308685414279</c:v>
                </c:pt>
                <c:pt idx="766">
                  <c:v>129.5479225288183</c:v>
                </c:pt>
                <c:pt idx="767">
                  <c:v>129.73231075908339</c:v>
                </c:pt>
                <c:pt idx="768">
                  <c:v>129.94136916899771</c:v>
                </c:pt>
                <c:pt idx="769">
                  <c:v>130.12818482426459</c:v>
                </c:pt>
                <c:pt idx="770">
                  <c:v>130.34589365482961</c:v>
                </c:pt>
                <c:pt idx="771">
                  <c:v>130.53760168685659</c:v>
                </c:pt>
                <c:pt idx="772">
                  <c:v>130.75632515956829</c:v>
                </c:pt>
                <c:pt idx="773">
                  <c:v>131.0273257678308</c:v>
                </c:pt>
                <c:pt idx="774">
                  <c:v>131.3495901209788</c:v>
                </c:pt>
                <c:pt idx="775">
                  <c:v>131.62091950225889</c:v>
                </c:pt>
                <c:pt idx="776">
                  <c:v>131.92836144903939</c:v>
                </c:pt>
                <c:pt idx="777">
                  <c:v>132.13208587318249</c:v>
                </c:pt>
                <c:pt idx="778">
                  <c:v>132.3498459876194</c:v>
                </c:pt>
                <c:pt idx="779">
                  <c:v>132.68747476641221</c:v>
                </c:pt>
                <c:pt idx="780">
                  <c:v>132.96285378538909</c:v>
                </c:pt>
                <c:pt idx="781">
                  <c:v>133.1885440963826</c:v>
                </c:pt>
                <c:pt idx="782">
                  <c:v>133.45393886415209</c:v>
                </c:pt>
                <c:pt idx="783">
                  <c:v>133.7738398773466</c:v>
                </c:pt>
                <c:pt idx="784">
                  <c:v>134.14167211849639</c:v>
                </c:pt>
                <c:pt idx="785">
                  <c:v>134.43649866767339</c:v>
                </c:pt>
                <c:pt idx="786">
                  <c:v>134.66723360889381</c:v>
                </c:pt>
                <c:pt idx="787">
                  <c:v>134.9003962892653</c:v>
                </c:pt>
                <c:pt idx="788">
                  <c:v>135.13628941126279</c:v>
                </c:pt>
                <c:pt idx="789">
                  <c:v>135.43998278937499</c:v>
                </c:pt>
                <c:pt idx="790">
                  <c:v>135.70760559300001</c:v>
                </c:pt>
                <c:pt idx="791">
                  <c:v>136.00753449484819</c:v>
                </c:pt>
                <c:pt idx="792">
                  <c:v>136.25853254337119</c:v>
                </c:pt>
                <c:pt idx="793">
                  <c:v>136.57428243750891</c:v>
                </c:pt>
                <c:pt idx="794">
                  <c:v>136.86105814825501</c:v>
                </c:pt>
                <c:pt idx="795">
                  <c:v>137.1763945019527</c:v>
                </c:pt>
                <c:pt idx="796">
                  <c:v>137.50971469956241</c:v>
                </c:pt>
                <c:pt idx="797">
                  <c:v>137.84516971287169</c:v>
                </c:pt>
                <c:pt idx="798">
                  <c:v>138.16515148429909</c:v>
                </c:pt>
                <c:pt idx="799">
                  <c:v>138.54667813121861</c:v>
                </c:pt>
                <c:pt idx="800">
                  <c:v>138.81385054856361</c:v>
                </c:pt>
                <c:pt idx="801">
                  <c:v>139.14712038277861</c:v>
                </c:pt>
                <c:pt idx="802">
                  <c:v>139.44661299067459</c:v>
                </c:pt>
                <c:pt idx="803">
                  <c:v>139.80513779096259</c:v>
                </c:pt>
                <c:pt idx="804">
                  <c:v>140.15395630292471</c:v>
                </c:pt>
                <c:pt idx="805">
                  <c:v>140.43943838965069</c:v>
                </c:pt>
                <c:pt idx="806">
                  <c:v>140.71570313826081</c:v>
                </c:pt>
                <c:pt idx="807">
                  <c:v>141.08392360893129</c:v>
                </c:pt>
                <c:pt idx="808">
                  <c:v>141.45208028330589</c:v>
                </c:pt>
                <c:pt idx="809">
                  <c:v>141.82400710054549</c:v>
                </c:pt>
                <c:pt idx="810">
                  <c:v>142.11346529261121</c:v>
                </c:pt>
                <c:pt idx="811">
                  <c:v>142.48019267498731</c:v>
                </c:pt>
                <c:pt idx="812">
                  <c:v>142.7663897899921</c:v>
                </c:pt>
                <c:pt idx="813">
                  <c:v>143.05581125679939</c:v>
                </c:pt>
                <c:pt idx="814">
                  <c:v>143.4338535343156</c:v>
                </c:pt>
                <c:pt idx="815">
                  <c:v>143.79472371443279</c:v>
                </c:pt>
                <c:pt idx="816">
                  <c:v>144.12102703660969</c:v>
                </c:pt>
                <c:pt idx="817">
                  <c:v>144.5080722874207</c:v>
                </c:pt>
                <c:pt idx="818">
                  <c:v>144.80987624798229</c:v>
                </c:pt>
                <c:pt idx="819">
                  <c:v>145.27287081386069</c:v>
                </c:pt>
                <c:pt idx="820">
                  <c:v>145.59264018435829</c:v>
                </c:pt>
                <c:pt idx="821">
                  <c:v>145.99828382677489</c:v>
                </c:pt>
                <c:pt idx="822">
                  <c:v>146.38665244214059</c:v>
                </c:pt>
                <c:pt idx="823">
                  <c:v>146.690860185975</c:v>
                </c:pt>
                <c:pt idx="824">
                  <c:v>147.0998139458942</c:v>
                </c:pt>
                <c:pt idx="825">
                  <c:v>147.4288235670457</c:v>
                </c:pt>
                <c:pt idx="826">
                  <c:v>147.8018223999976</c:v>
                </c:pt>
                <c:pt idx="827">
                  <c:v>148.14316247466181</c:v>
                </c:pt>
                <c:pt idx="828">
                  <c:v>148.5320236654139</c:v>
                </c:pt>
                <c:pt idx="829">
                  <c:v>148.93327265529359</c:v>
                </c:pt>
                <c:pt idx="830">
                  <c:v>149.2503964374724</c:v>
                </c:pt>
                <c:pt idx="831">
                  <c:v>149.67509123899029</c:v>
                </c:pt>
                <c:pt idx="832">
                  <c:v>150.0676777023981</c:v>
                </c:pt>
                <c:pt idx="833">
                  <c:v>150.47607075039781</c:v>
                </c:pt>
                <c:pt idx="834">
                  <c:v>150.7984019884257</c:v>
                </c:pt>
                <c:pt idx="835">
                  <c:v>151.20108208135019</c:v>
                </c:pt>
                <c:pt idx="836">
                  <c:v>151.5102476509914</c:v>
                </c:pt>
                <c:pt idx="837">
                  <c:v>151.82766197615859</c:v>
                </c:pt>
                <c:pt idx="838">
                  <c:v>152.14555441948909</c:v>
                </c:pt>
                <c:pt idx="839">
                  <c:v>152.5630899723013</c:v>
                </c:pt>
                <c:pt idx="840">
                  <c:v>152.9797067813237</c:v>
                </c:pt>
                <c:pt idx="841">
                  <c:v>153.3184927574957</c:v>
                </c:pt>
                <c:pt idx="842">
                  <c:v>153.70391487237839</c:v>
                </c:pt>
                <c:pt idx="843">
                  <c:v>154.12811462940491</c:v>
                </c:pt>
                <c:pt idx="844">
                  <c:v>154.4846984284043</c:v>
                </c:pt>
                <c:pt idx="845">
                  <c:v>154.85386568843779</c:v>
                </c:pt>
                <c:pt idx="846">
                  <c:v>155.2714771885326</c:v>
                </c:pt>
                <c:pt idx="847">
                  <c:v>155.69399248912299</c:v>
                </c:pt>
                <c:pt idx="848">
                  <c:v>156.02369745418579</c:v>
                </c:pt>
                <c:pt idx="849">
                  <c:v>156.46875274306811</c:v>
                </c:pt>
                <c:pt idx="850">
                  <c:v>156.87119090346579</c:v>
                </c:pt>
                <c:pt idx="851">
                  <c:v>157.2408762185498</c:v>
                </c:pt>
                <c:pt idx="852">
                  <c:v>157.69233802390349</c:v>
                </c:pt>
                <c:pt idx="853">
                  <c:v>158.10590318128311</c:v>
                </c:pt>
                <c:pt idx="854">
                  <c:v>158.41837877311499</c:v>
                </c:pt>
                <c:pt idx="855">
                  <c:v>158.83311794822771</c:v>
                </c:pt>
                <c:pt idx="856">
                  <c:v>159.17689577462011</c:v>
                </c:pt>
                <c:pt idx="857">
                  <c:v>159.5579062095112</c:v>
                </c:pt>
                <c:pt idx="858">
                  <c:v>159.96542283818599</c:v>
                </c:pt>
                <c:pt idx="859">
                  <c:v>160.27678615553339</c:v>
                </c:pt>
                <c:pt idx="860">
                  <c:v>160.60973752792501</c:v>
                </c:pt>
                <c:pt idx="861">
                  <c:v>160.99692434335319</c:v>
                </c:pt>
                <c:pt idx="862">
                  <c:v>161.41546325047389</c:v>
                </c:pt>
                <c:pt idx="863">
                  <c:v>161.80891925698711</c:v>
                </c:pt>
                <c:pt idx="864">
                  <c:v>162.1590193158554</c:v>
                </c:pt>
                <c:pt idx="865">
                  <c:v>162.5335538728485</c:v>
                </c:pt>
                <c:pt idx="866">
                  <c:v>162.92851375699431</c:v>
                </c:pt>
                <c:pt idx="867">
                  <c:v>163.24336615393119</c:v>
                </c:pt>
                <c:pt idx="868">
                  <c:v>163.5455140376263</c:v>
                </c:pt>
                <c:pt idx="869">
                  <c:v>163.936655584493</c:v>
                </c:pt>
                <c:pt idx="870">
                  <c:v>164.30692923573389</c:v>
                </c:pt>
                <c:pt idx="871">
                  <c:v>164.6585281868075</c:v>
                </c:pt>
                <c:pt idx="872">
                  <c:v>165.0303882538756</c:v>
                </c:pt>
                <c:pt idx="873">
                  <c:v>165.42388624164411</c:v>
                </c:pt>
                <c:pt idx="874">
                  <c:v>165.75417602032641</c:v>
                </c:pt>
                <c:pt idx="875">
                  <c:v>166.20157009492189</c:v>
                </c:pt>
                <c:pt idx="876">
                  <c:v>166.65408128145111</c:v>
                </c:pt>
                <c:pt idx="877">
                  <c:v>167.06311414809559</c:v>
                </c:pt>
                <c:pt idx="878">
                  <c:v>167.36104363207551</c:v>
                </c:pt>
                <c:pt idx="879">
                  <c:v>167.6466496267827</c:v>
                </c:pt>
                <c:pt idx="880">
                  <c:v>167.93358667224209</c:v>
                </c:pt>
                <c:pt idx="881">
                  <c:v>168.3043072825887</c:v>
                </c:pt>
                <c:pt idx="882">
                  <c:v>168.6242482842415</c:v>
                </c:pt>
                <c:pt idx="883">
                  <c:v>169.05042058326961</c:v>
                </c:pt>
                <c:pt idx="884">
                  <c:v>169.33023834519571</c:v>
                </c:pt>
                <c:pt idx="885">
                  <c:v>169.6764603381049</c:v>
                </c:pt>
                <c:pt idx="886">
                  <c:v>169.9954552221495</c:v>
                </c:pt>
                <c:pt idx="887">
                  <c:v>170.33066630112421</c:v>
                </c:pt>
                <c:pt idx="888">
                  <c:v>170.6111964334826</c:v>
                </c:pt>
                <c:pt idx="889">
                  <c:v>170.94438975558609</c:v>
                </c:pt>
                <c:pt idx="890">
                  <c:v>171.24614821995061</c:v>
                </c:pt>
                <c:pt idx="891">
                  <c:v>171.65092546714499</c:v>
                </c:pt>
                <c:pt idx="892">
                  <c:v>171.91867420403591</c:v>
                </c:pt>
                <c:pt idx="893">
                  <c:v>172.2663310242468</c:v>
                </c:pt>
                <c:pt idx="894">
                  <c:v>172.5442333292917</c:v>
                </c:pt>
                <c:pt idx="895">
                  <c:v>172.8675100448248</c:v>
                </c:pt>
                <c:pt idx="896">
                  <c:v>173.1983761137611</c:v>
                </c:pt>
                <c:pt idx="897">
                  <c:v>173.47452128318989</c:v>
                </c:pt>
                <c:pt idx="898">
                  <c:v>173.85629994835239</c:v>
                </c:pt>
                <c:pt idx="899">
                  <c:v>174.203973159046</c:v>
                </c:pt>
                <c:pt idx="900">
                  <c:v>174.50188181733509</c:v>
                </c:pt>
                <c:pt idx="901">
                  <c:v>174.82637485754589</c:v>
                </c:pt>
                <c:pt idx="902">
                  <c:v>175.10887184271581</c:v>
                </c:pt>
                <c:pt idx="903">
                  <c:v>175.3786505483755</c:v>
                </c:pt>
                <c:pt idx="904">
                  <c:v>175.6684418668182</c:v>
                </c:pt>
                <c:pt idx="905">
                  <c:v>175.9721208821924</c:v>
                </c:pt>
                <c:pt idx="906">
                  <c:v>176.24427485460109</c:v>
                </c:pt>
                <c:pt idx="907">
                  <c:v>176.55780378154861</c:v>
                </c:pt>
                <c:pt idx="908">
                  <c:v>176.7829057577143</c:v>
                </c:pt>
                <c:pt idx="909">
                  <c:v>177.0007696600529</c:v>
                </c:pt>
                <c:pt idx="910">
                  <c:v>177.21924689557039</c:v>
                </c:pt>
                <c:pt idx="911">
                  <c:v>177.48357632538821</c:v>
                </c:pt>
                <c:pt idx="912">
                  <c:v>177.6906639118661</c:v>
                </c:pt>
                <c:pt idx="913">
                  <c:v>177.9067728867152</c:v>
                </c:pt>
                <c:pt idx="914">
                  <c:v>178.1081535365409</c:v>
                </c:pt>
                <c:pt idx="915">
                  <c:v>178.3614684860602</c:v>
                </c:pt>
                <c:pt idx="916">
                  <c:v>178.55939988157729</c:v>
                </c:pt>
                <c:pt idx="917">
                  <c:v>178.81676917025581</c:v>
                </c:pt>
                <c:pt idx="918">
                  <c:v>179.00618582579051</c:v>
                </c:pt>
                <c:pt idx="919">
                  <c:v>179.20621067015699</c:v>
                </c:pt>
                <c:pt idx="920">
                  <c:v>179.4896594686592</c:v>
                </c:pt>
                <c:pt idx="921">
                  <c:v>179.67302215393909</c:v>
                </c:pt>
                <c:pt idx="922">
                  <c:v>179.8621258673441</c:v>
                </c:pt>
                <c:pt idx="923">
                  <c:v>180.10295365624631</c:v>
                </c:pt>
                <c:pt idx="924">
                  <c:v>180.36921517723391</c:v>
                </c:pt>
                <c:pt idx="925">
                  <c:v>180.53956968751521</c:v>
                </c:pt>
                <c:pt idx="926">
                  <c:v>180.75980051694239</c:v>
                </c:pt>
                <c:pt idx="927">
                  <c:v>180.9278017708927</c:v>
                </c:pt>
                <c:pt idx="928">
                  <c:v>181.17623533972761</c:v>
                </c:pt>
                <c:pt idx="929">
                  <c:v>181.37271420582599</c:v>
                </c:pt>
                <c:pt idx="930">
                  <c:v>181.57216428004401</c:v>
                </c:pt>
                <c:pt idx="931">
                  <c:v>181.76200002406159</c:v>
                </c:pt>
                <c:pt idx="932">
                  <c:v>181.94676856519831</c:v>
                </c:pt>
                <c:pt idx="933">
                  <c:v>182.0958411729157</c:v>
                </c:pt>
                <c:pt idx="934">
                  <c:v>182.2612451496104</c:v>
                </c:pt>
                <c:pt idx="935">
                  <c:v>182.39286495741339</c:v>
                </c:pt>
                <c:pt idx="936">
                  <c:v>182.54881130078709</c:v>
                </c:pt>
                <c:pt idx="937">
                  <c:v>182.68474612595111</c:v>
                </c:pt>
                <c:pt idx="938">
                  <c:v>182.83029762041181</c:v>
                </c:pt>
                <c:pt idx="939">
                  <c:v>182.96462909340599</c:v>
                </c:pt>
                <c:pt idx="940">
                  <c:v>183.1047604112544</c:v>
                </c:pt>
                <c:pt idx="941">
                  <c:v>183.21354584346619</c:v>
                </c:pt>
                <c:pt idx="942">
                  <c:v>183.37942334323691</c:v>
                </c:pt>
                <c:pt idx="943">
                  <c:v>183.52046070548641</c:v>
                </c:pt>
                <c:pt idx="944">
                  <c:v>183.6172123697587</c:v>
                </c:pt>
                <c:pt idx="945">
                  <c:v>183.7380858511471</c:v>
                </c:pt>
                <c:pt idx="946">
                  <c:v>183.839385933725</c:v>
                </c:pt>
                <c:pt idx="947">
                  <c:v>183.94092241383541</c:v>
                </c:pt>
                <c:pt idx="948">
                  <c:v>184.02317599447289</c:v>
                </c:pt>
                <c:pt idx="949">
                  <c:v>184.12611801290649</c:v>
                </c:pt>
                <c:pt idx="950">
                  <c:v>184.20570764036839</c:v>
                </c:pt>
                <c:pt idx="951">
                  <c:v>184.3159862650358</c:v>
                </c:pt>
                <c:pt idx="952">
                  <c:v>184.42168869996439</c:v>
                </c:pt>
                <c:pt idx="953">
                  <c:v>184.50066190518359</c:v>
                </c:pt>
                <c:pt idx="954">
                  <c:v>184.57338169822589</c:v>
                </c:pt>
                <c:pt idx="955">
                  <c:v>184.63519992420041</c:v>
                </c:pt>
                <c:pt idx="956">
                  <c:v>184.7025509953414</c:v>
                </c:pt>
                <c:pt idx="957">
                  <c:v>184.74524436894089</c:v>
                </c:pt>
                <c:pt idx="958">
                  <c:v>184.78460230192121</c:v>
                </c:pt>
                <c:pt idx="959">
                  <c:v>184.8244523968271</c:v>
                </c:pt>
                <c:pt idx="960">
                  <c:v>184.87310723213329</c:v>
                </c:pt>
                <c:pt idx="961">
                  <c:v>184.90050979704441</c:v>
                </c:pt>
                <c:pt idx="962">
                  <c:v>184.9249098650568</c:v>
                </c:pt>
                <c:pt idx="963">
                  <c:v>184.95311378235439</c:v>
                </c:pt>
                <c:pt idx="964">
                  <c:v>184.9765045401073</c:v>
                </c:pt>
                <c:pt idx="965">
                  <c:v>184.9873943513642</c:v>
                </c:pt>
                <c:pt idx="966">
                  <c:v>184.99634500337331</c:v>
                </c:pt>
                <c:pt idx="967">
                  <c:v>184.99981184423561</c:v>
                </c:pt>
                <c:pt idx="968">
                  <c:v>184.9986823497145</c:v>
                </c:pt>
                <c:pt idx="969">
                  <c:v>184.99402938984969</c:v>
                </c:pt>
                <c:pt idx="970">
                  <c:v>184.98336649968221</c:v>
                </c:pt>
                <c:pt idx="971">
                  <c:v>184.9706074711971</c:v>
                </c:pt>
                <c:pt idx="972">
                  <c:v>184.9500904872676</c:v>
                </c:pt>
                <c:pt idx="973">
                  <c:v>184.92741773911919</c:v>
                </c:pt>
                <c:pt idx="974">
                  <c:v>184.89827307426239</c:v>
                </c:pt>
                <c:pt idx="975">
                  <c:v>184.8700528513956</c:v>
                </c:pt>
                <c:pt idx="976">
                  <c:v>184.83917819000041</c:v>
                </c:pt>
                <c:pt idx="977">
                  <c:v>184.7892728312851</c:v>
                </c:pt>
                <c:pt idx="978">
                  <c:v>184.74087782403831</c:v>
                </c:pt>
                <c:pt idx="979">
                  <c:v>184.68192396531799</c:v>
                </c:pt>
                <c:pt idx="980">
                  <c:v>184.6242296088277</c:v>
                </c:pt>
                <c:pt idx="981">
                  <c:v>184.54815767809569</c:v>
                </c:pt>
                <c:pt idx="982">
                  <c:v>184.4682609985382</c:v>
                </c:pt>
                <c:pt idx="983">
                  <c:v>184.37369244992809</c:v>
                </c:pt>
                <c:pt idx="984">
                  <c:v>184.28271952894329</c:v>
                </c:pt>
                <c:pt idx="985">
                  <c:v>184.1899853647935</c:v>
                </c:pt>
                <c:pt idx="986">
                  <c:v>184.10898292264591</c:v>
                </c:pt>
                <c:pt idx="987">
                  <c:v>184.01260005863631</c:v>
                </c:pt>
                <c:pt idx="988">
                  <c:v>183.92958261188519</c:v>
                </c:pt>
                <c:pt idx="989">
                  <c:v>183.82151752451881</c:v>
                </c:pt>
                <c:pt idx="990">
                  <c:v>183.71886461169191</c:v>
                </c:pt>
                <c:pt idx="991">
                  <c:v>183.6048382567902</c:v>
                </c:pt>
                <c:pt idx="992">
                  <c:v>183.47841583687801</c:v>
                </c:pt>
                <c:pt idx="993">
                  <c:v>183.3760283100226</c:v>
                </c:pt>
                <c:pt idx="994">
                  <c:v>183.20129022161521</c:v>
                </c:pt>
                <c:pt idx="995">
                  <c:v>183.04502585522849</c:v>
                </c:pt>
                <c:pt idx="996">
                  <c:v>182.86783090486631</c:v>
                </c:pt>
                <c:pt idx="997">
                  <c:v>182.7121659800155</c:v>
                </c:pt>
                <c:pt idx="998">
                  <c:v>182.58370102680371</c:v>
                </c:pt>
                <c:pt idx="999">
                  <c:v>182.44676929978749</c:v>
                </c:pt>
                <c:pt idx="1000">
                  <c:v>182.2860337738768</c:v>
                </c:pt>
                <c:pt idx="1001">
                  <c:v>182.1147825186446</c:v>
                </c:pt>
                <c:pt idx="1002">
                  <c:v>181.97828849226579</c:v>
                </c:pt>
                <c:pt idx="1003">
                  <c:v>181.78205112357011</c:v>
                </c:pt>
                <c:pt idx="1004">
                  <c:v>181.60425866454599</c:v>
                </c:pt>
                <c:pt idx="1005">
                  <c:v>181.40461276088951</c:v>
                </c:pt>
                <c:pt idx="1006">
                  <c:v>181.22053162416071</c:v>
                </c:pt>
                <c:pt idx="1007">
                  <c:v>180.99646814973161</c:v>
                </c:pt>
                <c:pt idx="1008">
                  <c:v>180.83555399392901</c:v>
                </c:pt>
                <c:pt idx="1009">
                  <c:v>180.63078133409641</c:v>
                </c:pt>
                <c:pt idx="1010">
                  <c:v>180.44228404845779</c:v>
                </c:pt>
                <c:pt idx="1011">
                  <c:v>180.242273101531</c:v>
                </c:pt>
                <c:pt idx="1012">
                  <c:v>180.06823511057911</c:v>
                </c:pt>
                <c:pt idx="1013">
                  <c:v>179.89130981520671</c:v>
                </c:pt>
                <c:pt idx="1014">
                  <c:v>179.71426084417669</c:v>
                </c:pt>
                <c:pt idx="1015">
                  <c:v>179.53463443410811</c:v>
                </c:pt>
                <c:pt idx="1016">
                  <c:v>179.311842257969</c:v>
                </c:pt>
                <c:pt idx="1017">
                  <c:v>179.04651175459799</c:v>
                </c:pt>
                <c:pt idx="1018">
                  <c:v>178.8557947921696</c:v>
                </c:pt>
                <c:pt idx="1019">
                  <c:v>178.61448234190479</c:v>
                </c:pt>
                <c:pt idx="1020">
                  <c:v>178.37864397926521</c:v>
                </c:pt>
                <c:pt idx="1021">
                  <c:v>178.13682617811261</c:v>
                </c:pt>
                <c:pt idx="1022">
                  <c:v>177.870918231134</c:v>
                </c:pt>
                <c:pt idx="1023">
                  <c:v>177.59976486765561</c:v>
                </c:pt>
                <c:pt idx="1024">
                  <c:v>177.36743186121359</c:v>
                </c:pt>
                <c:pt idx="1025">
                  <c:v>177.09896024611049</c:v>
                </c:pt>
                <c:pt idx="1026">
                  <c:v>176.82184277612501</c:v>
                </c:pt>
                <c:pt idx="1027">
                  <c:v>176.6006246539784</c:v>
                </c:pt>
                <c:pt idx="1028">
                  <c:v>176.28974757162959</c:v>
                </c:pt>
                <c:pt idx="1029">
                  <c:v>176.01371608119939</c:v>
                </c:pt>
                <c:pt idx="1030">
                  <c:v>175.7118700128668</c:v>
                </c:pt>
                <c:pt idx="1031">
                  <c:v>175.42885849527161</c:v>
                </c:pt>
                <c:pt idx="1032">
                  <c:v>175.08874448910461</c:v>
                </c:pt>
                <c:pt idx="1033">
                  <c:v>174.75722750174069</c:v>
                </c:pt>
                <c:pt idx="1034">
                  <c:v>174.3940330497137</c:v>
                </c:pt>
                <c:pt idx="1035">
                  <c:v>174.15249593045891</c:v>
                </c:pt>
                <c:pt idx="1036">
                  <c:v>173.82719962890431</c:v>
                </c:pt>
                <c:pt idx="1037">
                  <c:v>173.48038198441449</c:v>
                </c:pt>
                <c:pt idx="1038">
                  <c:v>173.13650526857069</c:v>
                </c:pt>
                <c:pt idx="1039">
                  <c:v>172.75212598873679</c:v>
                </c:pt>
                <c:pt idx="1040">
                  <c:v>172.48441473972551</c:v>
                </c:pt>
                <c:pt idx="1041">
                  <c:v>172.2247810182011</c:v>
                </c:pt>
                <c:pt idx="1042">
                  <c:v>171.78559842767379</c:v>
                </c:pt>
                <c:pt idx="1043">
                  <c:v>171.46067912129411</c:v>
                </c:pt>
                <c:pt idx="1044">
                  <c:v>171.17782474662661</c:v>
                </c:pt>
                <c:pt idx="1045">
                  <c:v>170.82913855773319</c:v>
                </c:pt>
                <c:pt idx="1046">
                  <c:v>170.54398742159421</c:v>
                </c:pt>
                <c:pt idx="1047">
                  <c:v>170.20110696032521</c:v>
                </c:pt>
                <c:pt idx="1048">
                  <c:v>169.8550332718635</c:v>
                </c:pt>
                <c:pt idx="1049">
                  <c:v>169.5695718595328</c:v>
                </c:pt>
                <c:pt idx="1050">
                  <c:v>169.18064132408941</c:v>
                </c:pt>
                <c:pt idx="1051">
                  <c:v>168.74350528842251</c:v>
                </c:pt>
                <c:pt idx="1052">
                  <c:v>168.46184543842469</c:v>
                </c:pt>
                <c:pt idx="1053">
                  <c:v>168.1710663322707</c:v>
                </c:pt>
                <c:pt idx="1054">
                  <c:v>167.831992170277</c:v>
                </c:pt>
                <c:pt idx="1055">
                  <c:v>167.51355434886159</c:v>
                </c:pt>
                <c:pt idx="1056">
                  <c:v>167.1866967629847</c:v>
                </c:pt>
                <c:pt idx="1057">
                  <c:v>166.84581847042699</c:v>
                </c:pt>
                <c:pt idx="1058">
                  <c:v>166.45434653954371</c:v>
                </c:pt>
                <c:pt idx="1059">
                  <c:v>166.07169949483259</c:v>
                </c:pt>
                <c:pt idx="1060">
                  <c:v>165.71577654081301</c:v>
                </c:pt>
                <c:pt idx="1061">
                  <c:v>165.28285638054481</c:v>
                </c:pt>
                <c:pt idx="1062">
                  <c:v>164.86059237160461</c:v>
                </c:pt>
                <c:pt idx="1063">
                  <c:v>164.49167950145531</c:v>
                </c:pt>
                <c:pt idx="1064">
                  <c:v>164.10478348829389</c:v>
                </c:pt>
                <c:pt idx="1065">
                  <c:v>163.7300213774981</c:v>
                </c:pt>
                <c:pt idx="1066">
                  <c:v>163.28486388899569</c:v>
                </c:pt>
                <c:pt idx="1067">
                  <c:v>162.86938394112809</c:v>
                </c:pt>
                <c:pt idx="1068">
                  <c:v>162.3981104274821</c:v>
                </c:pt>
                <c:pt idx="1069">
                  <c:v>162.09229307076001</c:v>
                </c:pt>
                <c:pt idx="1070">
                  <c:v>161.7817560684235</c:v>
                </c:pt>
                <c:pt idx="1071">
                  <c:v>161.25128129053809</c:v>
                </c:pt>
                <c:pt idx="1072">
                  <c:v>160.78525678573629</c:v>
                </c:pt>
                <c:pt idx="1073">
                  <c:v>160.44492294012019</c:v>
                </c:pt>
                <c:pt idx="1074">
                  <c:v>160.06821808659021</c:v>
                </c:pt>
                <c:pt idx="1075">
                  <c:v>159.62000152079611</c:v>
                </c:pt>
                <c:pt idx="1076">
                  <c:v>159.2045482019559</c:v>
                </c:pt>
                <c:pt idx="1077">
                  <c:v>158.8931707949117</c:v>
                </c:pt>
                <c:pt idx="1078">
                  <c:v>158.47244424969111</c:v>
                </c:pt>
                <c:pt idx="1079">
                  <c:v>158.09226732205741</c:v>
                </c:pt>
                <c:pt idx="1080">
                  <c:v>157.736178530541</c:v>
                </c:pt>
                <c:pt idx="1081">
                  <c:v>157.3398219249548</c:v>
                </c:pt>
                <c:pt idx="1082">
                  <c:v>157.00266373905529</c:v>
                </c:pt>
                <c:pt idx="1083">
                  <c:v>156.62203899525551</c:v>
                </c:pt>
                <c:pt idx="1084">
                  <c:v>156.27714726959039</c:v>
                </c:pt>
                <c:pt idx="1085">
                  <c:v>155.87359614333471</c:v>
                </c:pt>
                <c:pt idx="1086">
                  <c:v>155.45810840295641</c:v>
                </c:pt>
                <c:pt idx="1087">
                  <c:v>155.05899230907829</c:v>
                </c:pt>
                <c:pt idx="1088">
                  <c:v>154.71020872139101</c:v>
                </c:pt>
                <c:pt idx="1089">
                  <c:v>154.3003098006285</c:v>
                </c:pt>
                <c:pt idx="1090">
                  <c:v>153.97919580398579</c:v>
                </c:pt>
                <c:pt idx="1091">
                  <c:v>153.5257142171636</c:v>
                </c:pt>
                <c:pt idx="1092">
                  <c:v>153.1550415392785</c:v>
                </c:pt>
                <c:pt idx="1093">
                  <c:v>152.73474500781211</c:v>
                </c:pt>
                <c:pt idx="1094">
                  <c:v>152.31359564668341</c:v>
                </c:pt>
                <c:pt idx="1095">
                  <c:v>151.95971918969579</c:v>
                </c:pt>
                <c:pt idx="1096">
                  <c:v>151.4920183215645</c:v>
                </c:pt>
                <c:pt idx="1097">
                  <c:v>151.16900816965901</c:v>
                </c:pt>
                <c:pt idx="1098">
                  <c:v>150.76205777084351</c:v>
                </c:pt>
                <c:pt idx="1099">
                  <c:v>150.42833323372869</c:v>
                </c:pt>
                <c:pt idx="1100">
                  <c:v>150.03222003940789</c:v>
                </c:pt>
                <c:pt idx="1101">
                  <c:v>149.62153052242019</c:v>
                </c:pt>
                <c:pt idx="1102">
                  <c:v>149.23956763644799</c:v>
                </c:pt>
                <c:pt idx="1103">
                  <c:v>148.79622466884771</c:v>
                </c:pt>
                <c:pt idx="1104">
                  <c:v>148.37057003152859</c:v>
                </c:pt>
                <c:pt idx="1105">
                  <c:v>147.97750547419889</c:v>
                </c:pt>
                <c:pt idx="1106">
                  <c:v>147.5637552153899</c:v>
                </c:pt>
                <c:pt idx="1107">
                  <c:v>147.18702414422731</c:v>
                </c:pt>
                <c:pt idx="1108">
                  <c:v>146.7595347832374</c:v>
                </c:pt>
                <c:pt idx="1109">
                  <c:v>146.31741646415389</c:v>
                </c:pt>
                <c:pt idx="1110">
                  <c:v>145.95883625421629</c:v>
                </c:pt>
                <c:pt idx="1111">
                  <c:v>145.5669172153118</c:v>
                </c:pt>
                <c:pt idx="1112">
                  <c:v>145.2623459867138</c:v>
                </c:pt>
                <c:pt idx="1113">
                  <c:v>144.82466188372081</c:v>
                </c:pt>
                <c:pt idx="1114">
                  <c:v>144.38988604416281</c:v>
                </c:pt>
                <c:pt idx="1115">
                  <c:v>144.08643331472871</c:v>
                </c:pt>
                <c:pt idx="1116">
                  <c:v>143.69449254385529</c:v>
                </c:pt>
                <c:pt idx="1117">
                  <c:v>143.37537149336271</c:v>
                </c:pt>
                <c:pt idx="1118">
                  <c:v>143.01938127657289</c:v>
                </c:pt>
                <c:pt idx="1119">
                  <c:v>142.6439748349168</c:v>
                </c:pt>
                <c:pt idx="1120">
                  <c:v>142.35605707998459</c:v>
                </c:pt>
                <c:pt idx="1121">
                  <c:v>141.93838060794761</c:v>
                </c:pt>
                <c:pt idx="1122">
                  <c:v>141.58718495834651</c:v>
                </c:pt>
                <c:pt idx="1123">
                  <c:v>141.2280419084957</c:v>
                </c:pt>
                <c:pt idx="1124">
                  <c:v>140.9469012356742</c:v>
                </c:pt>
                <c:pt idx="1125">
                  <c:v>140.6610493775801</c:v>
                </c:pt>
                <c:pt idx="1126">
                  <c:v>140.3112370884426</c:v>
                </c:pt>
                <c:pt idx="1127">
                  <c:v>139.97535099393721</c:v>
                </c:pt>
                <c:pt idx="1128">
                  <c:v>139.59051601249249</c:v>
                </c:pt>
                <c:pt idx="1129">
                  <c:v>139.2819425011003</c:v>
                </c:pt>
                <c:pt idx="1130">
                  <c:v>138.95685060800409</c:v>
                </c:pt>
                <c:pt idx="1131">
                  <c:v>138.66149859099929</c:v>
                </c:pt>
                <c:pt idx="1132">
                  <c:v>138.25982084227641</c:v>
                </c:pt>
                <c:pt idx="1133">
                  <c:v>137.99399275063081</c:v>
                </c:pt>
                <c:pt idx="1134">
                  <c:v>137.6653866210205</c:v>
                </c:pt>
                <c:pt idx="1135">
                  <c:v>137.30206028007021</c:v>
                </c:pt>
                <c:pt idx="1136">
                  <c:v>136.98651731111701</c:v>
                </c:pt>
                <c:pt idx="1137">
                  <c:v>136.64598194038629</c:v>
                </c:pt>
                <c:pt idx="1138">
                  <c:v>136.39729348355851</c:v>
                </c:pt>
                <c:pt idx="1139">
                  <c:v>136.14229785394559</c:v>
                </c:pt>
                <c:pt idx="1140">
                  <c:v>135.7542561164523</c:v>
                </c:pt>
                <c:pt idx="1141">
                  <c:v>135.50568511660009</c:v>
                </c:pt>
                <c:pt idx="1142">
                  <c:v>135.20654941673561</c:v>
                </c:pt>
                <c:pt idx="1143">
                  <c:v>134.9298627010929</c:v>
                </c:pt>
                <c:pt idx="1144">
                  <c:v>134.63363577295149</c:v>
                </c:pt>
                <c:pt idx="1145">
                  <c:v>134.3369176616693</c:v>
                </c:pt>
                <c:pt idx="1146">
                  <c:v>134.10079368340899</c:v>
                </c:pt>
                <c:pt idx="1147">
                  <c:v>133.86627950459089</c:v>
                </c:pt>
                <c:pt idx="1148">
                  <c:v>133.58756869934641</c:v>
                </c:pt>
                <c:pt idx="1149">
                  <c:v>133.3007788098912</c:v>
                </c:pt>
                <c:pt idx="1150">
                  <c:v>133.01818756954131</c:v>
                </c:pt>
                <c:pt idx="1151">
                  <c:v>132.77833357696559</c:v>
                </c:pt>
                <c:pt idx="1152">
                  <c:v>132.51820698853811</c:v>
                </c:pt>
                <c:pt idx="1153">
                  <c:v>132.22868531003471</c:v>
                </c:pt>
                <c:pt idx="1154">
                  <c:v>131.9704651633034</c:v>
                </c:pt>
                <c:pt idx="1155">
                  <c:v>131.7539628509262</c:v>
                </c:pt>
                <c:pt idx="1156">
                  <c:v>131.5120862482849</c:v>
                </c:pt>
                <c:pt idx="1157">
                  <c:v>131.2558147180581</c:v>
                </c:pt>
                <c:pt idx="1158">
                  <c:v>131.0402447406604</c:v>
                </c:pt>
                <c:pt idx="1159">
                  <c:v>130.80378305032599</c:v>
                </c:pt>
                <c:pt idx="1160">
                  <c:v>130.5653773664327</c:v>
                </c:pt>
                <c:pt idx="1161">
                  <c:v>130.3818985356813</c:v>
                </c:pt>
                <c:pt idx="1162">
                  <c:v>130.1907374846175</c:v>
                </c:pt>
                <c:pt idx="1163">
                  <c:v>129.9665401556143</c:v>
                </c:pt>
                <c:pt idx="1164">
                  <c:v>129.7326636657242</c:v>
                </c:pt>
                <c:pt idx="1165">
                  <c:v>129.52616599296491</c:v>
                </c:pt>
                <c:pt idx="1166">
                  <c:v>129.33989605303441</c:v>
                </c:pt>
                <c:pt idx="1167">
                  <c:v>129.13533487137349</c:v>
                </c:pt>
                <c:pt idx="1168">
                  <c:v>128.93205232431811</c:v>
                </c:pt>
                <c:pt idx="1169">
                  <c:v>128.73694159392079</c:v>
                </c:pt>
                <c:pt idx="1170">
                  <c:v>128.56724330510571</c:v>
                </c:pt>
                <c:pt idx="1171">
                  <c:v>128.38058046381121</c:v>
                </c:pt>
                <c:pt idx="1172">
                  <c:v>128.1874920268402</c:v>
                </c:pt>
                <c:pt idx="1173">
                  <c:v>128.01800999533441</c:v>
                </c:pt>
                <c:pt idx="1174">
                  <c:v>127.8235126737324</c:v>
                </c:pt>
                <c:pt idx="1175">
                  <c:v>127.6066442750864</c:v>
                </c:pt>
                <c:pt idx="1176">
                  <c:v>127.4777636142915</c:v>
                </c:pt>
                <c:pt idx="1177">
                  <c:v>127.3172021671528</c:v>
                </c:pt>
                <c:pt idx="1178">
                  <c:v>127.1855510876803</c:v>
                </c:pt>
                <c:pt idx="1179">
                  <c:v>127.0459860875872</c:v>
                </c:pt>
                <c:pt idx="1180">
                  <c:v>126.92510929396011</c:v>
                </c:pt>
                <c:pt idx="1181">
                  <c:v>126.78665937848341</c:v>
                </c:pt>
                <c:pt idx="1182">
                  <c:v>126.6702158006895</c:v>
                </c:pt>
                <c:pt idx="1183">
                  <c:v>126.5432934854414</c:v>
                </c:pt>
                <c:pt idx="1184">
                  <c:v>126.4163318866476</c:v>
                </c:pt>
                <c:pt idx="1185">
                  <c:v>126.3223322678721</c:v>
                </c:pt>
                <c:pt idx="1186">
                  <c:v>126.22796824493621</c:v>
                </c:pt>
                <c:pt idx="1187">
                  <c:v>126.1169907352174</c:v>
                </c:pt>
                <c:pt idx="1188">
                  <c:v>126.0241400626126</c:v>
                </c:pt>
                <c:pt idx="1189">
                  <c:v>125.92189475574639</c:v>
                </c:pt>
                <c:pt idx="1190">
                  <c:v>125.82407933778821</c:v>
                </c:pt>
                <c:pt idx="1191">
                  <c:v>125.7495372795442</c:v>
                </c:pt>
                <c:pt idx="1192">
                  <c:v>125.678313221228</c:v>
                </c:pt>
                <c:pt idx="1193">
                  <c:v>125.5959112858759</c:v>
                </c:pt>
                <c:pt idx="1194">
                  <c:v>125.5170637450712</c:v>
                </c:pt>
                <c:pt idx="1195">
                  <c:v>125.44709869414319</c:v>
                </c:pt>
                <c:pt idx="1196">
                  <c:v>125.38715594515639</c:v>
                </c:pt>
                <c:pt idx="1197">
                  <c:v>125.3255581067518</c:v>
                </c:pt>
                <c:pt idx="1198">
                  <c:v>125.2672609414859</c:v>
                </c:pt>
                <c:pt idx="1199">
                  <c:v>125.21800367075861</c:v>
                </c:pt>
                <c:pt idx="1200">
                  <c:v>125.16651521522201</c:v>
                </c:pt>
                <c:pt idx="1201">
                  <c:v>125.12291665199641</c:v>
                </c:pt>
                <c:pt idx="1202">
                  <c:v>125.0830104041882</c:v>
                </c:pt>
                <c:pt idx="1203">
                  <c:v>125.05471864159141</c:v>
                </c:pt>
                <c:pt idx="1204">
                  <c:v>125.03719604023119</c:v>
                </c:pt>
                <c:pt idx="1205">
                  <c:v>125.02254978216379</c:v>
                </c:pt>
                <c:pt idx="1206">
                  <c:v>125.0096296392686</c:v>
                </c:pt>
                <c:pt idx="1207">
                  <c:v>125.00197257641911</c:v>
                </c:pt>
                <c:pt idx="1208">
                  <c:v>125.00012942103061</c:v>
                </c:pt>
                <c:pt idx="1209">
                  <c:v>125.0035162957907</c:v>
                </c:pt>
                <c:pt idx="1210">
                  <c:v>125.0135177183777</c:v>
                </c:pt>
                <c:pt idx="1211">
                  <c:v>125.0295524191301</c:v>
                </c:pt>
                <c:pt idx="1212">
                  <c:v>125.04954494600661</c:v>
                </c:pt>
                <c:pt idx="1213">
                  <c:v>125.0796673566129</c:v>
                </c:pt>
                <c:pt idx="1214">
                  <c:v>125.1049250966652</c:v>
                </c:pt>
                <c:pt idx="1215">
                  <c:v>125.1411910238858</c:v>
                </c:pt>
                <c:pt idx="1216">
                  <c:v>125.1829569616159</c:v>
                </c:pt>
                <c:pt idx="1217">
                  <c:v>125.2287042092032</c:v>
                </c:pt>
                <c:pt idx="1218">
                  <c:v>125.2880378043006</c:v>
                </c:pt>
                <c:pt idx="1219">
                  <c:v>125.3516257214163</c:v>
                </c:pt>
                <c:pt idx="1220">
                  <c:v>125.4139208320961</c:v>
                </c:pt>
                <c:pt idx="1221">
                  <c:v>125.4882144202069</c:v>
                </c:pt>
                <c:pt idx="1222">
                  <c:v>125.5493781399642</c:v>
                </c:pt>
                <c:pt idx="1223">
                  <c:v>125.6266548817668</c:v>
                </c:pt>
                <c:pt idx="1224">
                  <c:v>125.71527150239361</c:v>
                </c:pt>
                <c:pt idx="1225">
                  <c:v>125.8043449005626</c:v>
                </c:pt>
                <c:pt idx="1226">
                  <c:v>125.9093453706824</c:v>
                </c:pt>
                <c:pt idx="1227">
                  <c:v>126.0011030808116</c:v>
                </c:pt>
                <c:pt idx="1228">
                  <c:v>126.0995306707608</c:v>
                </c:pt>
                <c:pt idx="1229">
                  <c:v>126.2092505047062</c:v>
                </c:pt>
                <c:pt idx="1230">
                  <c:v>126.33221147240801</c:v>
                </c:pt>
                <c:pt idx="1231">
                  <c:v>126.4378623716906</c:v>
                </c:pt>
                <c:pt idx="1232">
                  <c:v>126.5862760457092</c:v>
                </c:pt>
                <c:pt idx="1233">
                  <c:v>126.6910615768975</c:v>
                </c:pt>
                <c:pt idx="1234">
                  <c:v>126.8001101950307</c:v>
                </c:pt>
                <c:pt idx="1235">
                  <c:v>126.9102353657744</c:v>
                </c:pt>
                <c:pt idx="1236">
                  <c:v>127.0570759985406</c:v>
                </c:pt>
                <c:pt idx="1237">
                  <c:v>127.1826436270685</c:v>
                </c:pt>
                <c:pt idx="1238">
                  <c:v>127.3301131547196</c:v>
                </c:pt>
                <c:pt idx="1239">
                  <c:v>127.4546097739195</c:v>
                </c:pt>
                <c:pt idx="1240">
                  <c:v>127.5830401849792</c:v>
                </c:pt>
                <c:pt idx="1241">
                  <c:v>127.8010097169234</c:v>
                </c:pt>
                <c:pt idx="1242">
                  <c:v>127.98838401513299</c:v>
                </c:pt>
                <c:pt idx="1243">
                  <c:v>128.1625037922758</c:v>
                </c:pt>
                <c:pt idx="1244">
                  <c:v>128.3471648861323</c:v>
                </c:pt>
                <c:pt idx="1245">
                  <c:v>128.49452630043999</c:v>
                </c:pt>
                <c:pt idx="1246">
                  <c:v>128.64570706805401</c:v>
                </c:pt>
                <c:pt idx="1247">
                  <c:v>128.84566102538739</c:v>
                </c:pt>
                <c:pt idx="1248">
                  <c:v>129.02319208492651</c:v>
                </c:pt>
                <c:pt idx="1249">
                  <c:v>129.26393384107331</c:v>
                </c:pt>
                <c:pt idx="1250">
                  <c:v>129.45449986586431</c:v>
                </c:pt>
                <c:pt idx="1251">
                  <c:v>129.64612753416949</c:v>
                </c:pt>
                <c:pt idx="1252">
                  <c:v>129.84366893332449</c:v>
                </c:pt>
                <c:pt idx="1253">
                  <c:v>130.10530621168249</c:v>
                </c:pt>
                <c:pt idx="1254">
                  <c:v>130.28512308899491</c:v>
                </c:pt>
                <c:pt idx="1255">
                  <c:v>130.47353171767139</c:v>
                </c:pt>
                <c:pt idx="1256">
                  <c:v>130.66932592817031</c:v>
                </c:pt>
                <c:pt idx="1257">
                  <c:v>130.89720067270511</c:v>
                </c:pt>
                <c:pt idx="1258">
                  <c:v>131.1438309773628</c:v>
                </c:pt>
                <c:pt idx="1259">
                  <c:v>131.3404370670801</c:v>
                </c:pt>
                <c:pt idx="1260">
                  <c:v>131.62019434620299</c:v>
                </c:pt>
                <c:pt idx="1261">
                  <c:v>131.92566531714019</c:v>
                </c:pt>
                <c:pt idx="1262">
                  <c:v>132.1309373942901</c:v>
                </c:pt>
                <c:pt idx="1263">
                  <c:v>132.40756935035989</c:v>
                </c:pt>
                <c:pt idx="1264">
                  <c:v>132.61816237242559</c:v>
                </c:pt>
                <c:pt idx="1265">
                  <c:v>132.89541481977619</c:v>
                </c:pt>
                <c:pt idx="1266">
                  <c:v>133.17238548411461</c:v>
                </c:pt>
                <c:pt idx="1267">
                  <c:v>133.4109474272399</c:v>
                </c:pt>
                <c:pt idx="1268">
                  <c:v>133.7405291800803</c:v>
                </c:pt>
                <c:pt idx="1269">
                  <c:v>133.99799514958369</c:v>
                </c:pt>
                <c:pt idx="1270">
                  <c:v>134.26804667033511</c:v>
                </c:pt>
                <c:pt idx="1271">
                  <c:v>134.5405880511928</c:v>
                </c:pt>
                <c:pt idx="1272">
                  <c:v>134.82123308886619</c:v>
                </c:pt>
                <c:pt idx="1273">
                  <c:v>135.14570314863161</c:v>
                </c:pt>
                <c:pt idx="1274">
                  <c:v>135.44223864907249</c:v>
                </c:pt>
                <c:pt idx="1275">
                  <c:v>135.77581381394259</c:v>
                </c:pt>
                <c:pt idx="1276">
                  <c:v>136.04484881681719</c:v>
                </c:pt>
                <c:pt idx="1277">
                  <c:v>136.3433222218967</c:v>
                </c:pt>
                <c:pt idx="1278">
                  <c:v>136.66342059012271</c:v>
                </c:pt>
                <c:pt idx="1279">
                  <c:v>137.00531756021971</c:v>
                </c:pt>
                <c:pt idx="1280">
                  <c:v>137.32203719398191</c:v>
                </c:pt>
                <c:pt idx="1281">
                  <c:v>137.5894620127284</c:v>
                </c:pt>
                <c:pt idx="1282">
                  <c:v>137.93307251675779</c:v>
                </c:pt>
                <c:pt idx="1283">
                  <c:v>138.281564400598</c:v>
                </c:pt>
                <c:pt idx="1284">
                  <c:v>138.5780242947275</c:v>
                </c:pt>
                <c:pt idx="1285">
                  <c:v>138.9773040218181</c:v>
                </c:pt>
                <c:pt idx="1286">
                  <c:v>139.24737399074851</c:v>
                </c:pt>
                <c:pt idx="1287">
                  <c:v>139.51974880626139</c:v>
                </c:pt>
                <c:pt idx="1288">
                  <c:v>139.79748276554619</c:v>
                </c:pt>
                <c:pt idx="1289">
                  <c:v>140.14717149329209</c:v>
                </c:pt>
                <c:pt idx="1290">
                  <c:v>140.4621182913485</c:v>
                </c:pt>
                <c:pt idx="1291">
                  <c:v>140.8834412534585</c:v>
                </c:pt>
                <c:pt idx="1292">
                  <c:v>141.28404987423869</c:v>
                </c:pt>
                <c:pt idx="1293">
                  <c:v>141.63436108365579</c:v>
                </c:pt>
                <c:pt idx="1294">
                  <c:v>142.0013783264265</c:v>
                </c:pt>
                <c:pt idx="1295">
                  <c:v>142.37010951370729</c:v>
                </c:pt>
                <c:pt idx="1296">
                  <c:v>142.76225434036439</c:v>
                </c:pt>
                <c:pt idx="1297">
                  <c:v>143.06171706335911</c:v>
                </c:pt>
                <c:pt idx="1298">
                  <c:v>143.42615917169829</c:v>
                </c:pt>
                <c:pt idx="1299">
                  <c:v>143.7625596410484</c:v>
                </c:pt>
                <c:pt idx="1300">
                  <c:v>144.10850337001901</c:v>
                </c:pt>
                <c:pt idx="1301">
                  <c:v>144.40753638999891</c:v>
                </c:pt>
                <c:pt idx="1302">
                  <c:v>144.70820649478051</c:v>
                </c:pt>
                <c:pt idx="1303">
                  <c:v>145.1322702937974</c:v>
                </c:pt>
                <c:pt idx="1304">
                  <c:v>145.513805308179</c:v>
                </c:pt>
                <c:pt idx="1305">
                  <c:v>145.88638222941071</c:v>
                </c:pt>
                <c:pt idx="1306">
                  <c:v>146.22839425675861</c:v>
                </c:pt>
                <c:pt idx="1307">
                  <c:v>146.69490288585391</c:v>
                </c:pt>
                <c:pt idx="1308">
                  <c:v>147.12928325027849</c:v>
                </c:pt>
                <c:pt idx="1309">
                  <c:v>147.50217973191911</c:v>
                </c:pt>
                <c:pt idx="1310">
                  <c:v>147.90982188265889</c:v>
                </c:pt>
                <c:pt idx="1311">
                  <c:v>148.233313774924</c:v>
                </c:pt>
                <c:pt idx="1312">
                  <c:v>148.546290363434</c:v>
                </c:pt>
                <c:pt idx="1313">
                  <c:v>148.93088794044729</c:v>
                </c:pt>
                <c:pt idx="1314">
                  <c:v>149.3337756813668</c:v>
                </c:pt>
                <c:pt idx="1315">
                  <c:v>149.68420304169979</c:v>
                </c:pt>
                <c:pt idx="1316">
                  <c:v>150.07235524257479</c:v>
                </c:pt>
                <c:pt idx="1317">
                  <c:v>150.47781377473291</c:v>
                </c:pt>
                <c:pt idx="1318">
                  <c:v>150.79797110081981</c:v>
                </c:pt>
                <c:pt idx="1319">
                  <c:v>151.11257910831131</c:v>
                </c:pt>
                <c:pt idx="1320">
                  <c:v>151.50806348439801</c:v>
                </c:pt>
                <c:pt idx="1321">
                  <c:v>151.90604967262149</c:v>
                </c:pt>
                <c:pt idx="1322">
                  <c:v>152.35207008563941</c:v>
                </c:pt>
                <c:pt idx="1323">
                  <c:v>152.66416714047219</c:v>
                </c:pt>
                <c:pt idx="1324">
                  <c:v>153.07390132082639</c:v>
                </c:pt>
                <c:pt idx="1325">
                  <c:v>153.43001855110259</c:v>
                </c:pt>
                <c:pt idx="1326">
                  <c:v>153.9235556187266</c:v>
                </c:pt>
                <c:pt idx="1327">
                  <c:v>154.37012771148201</c:v>
                </c:pt>
                <c:pt idx="1328">
                  <c:v>154.77345536161749</c:v>
                </c:pt>
                <c:pt idx="1329">
                  <c:v>155.18855780414461</c:v>
                </c:pt>
                <c:pt idx="1330">
                  <c:v>155.5571475404499</c:v>
                </c:pt>
                <c:pt idx="1331">
                  <c:v>156.0193968638925</c:v>
                </c:pt>
                <c:pt idx="1332">
                  <c:v>156.33943662155531</c:v>
                </c:pt>
                <c:pt idx="1333">
                  <c:v>156.75816088271901</c:v>
                </c:pt>
                <c:pt idx="1334">
                  <c:v>157.16507001081189</c:v>
                </c:pt>
                <c:pt idx="1335">
                  <c:v>157.50566646841821</c:v>
                </c:pt>
                <c:pt idx="1336">
                  <c:v>157.9935691241117</c:v>
                </c:pt>
                <c:pt idx="1337">
                  <c:v>158.31409051899061</c:v>
                </c:pt>
                <c:pt idx="1338">
                  <c:v>158.71085330339409</c:v>
                </c:pt>
                <c:pt idx="1339">
                  <c:v>159.0620586790954</c:v>
                </c:pt>
                <c:pt idx="1340">
                  <c:v>159.45702343023669</c:v>
                </c:pt>
                <c:pt idx="1341">
                  <c:v>159.87202057769909</c:v>
                </c:pt>
                <c:pt idx="1342">
                  <c:v>160.1848480770862</c:v>
                </c:pt>
                <c:pt idx="1343">
                  <c:v>160.62498775724171</c:v>
                </c:pt>
                <c:pt idx="1344">
                  <c:v>161.0019514471303</c:v>
                </c:pt>
                <c:pt idx="1345">
                  <c:v>161.41814705129261</c:v>
                </c:pt>
                <c:pt idx="1346">
                  <c:v>161.7738919261424</c:v>
                </c:pt>
                <c:pt idx="1347">
                  <c:v>162.13998893981011</c:v>
                </c:pt>
                <c:pt idx="1348">
                  <c:v>162.5408740888515</c:v>
                </c:pt>
                <c:pt idx="1349">
                  <c:v>162.9328689132393</c:v>
                </c:pt>
                <c:pt idx="1350">
                  <c:v>163.26776154811611</c:v>
                </c:pt>
                <c:pt idx="1351">
                  <c:v>163.64039410945631</c:v>
                </c:pt>
                <c:pt idx="1352">
                  <c:v>163.95472709414449</c:v>
                </c:pt>
                <c:pt idx="1353">
                  <c:v>164.3417099269893</c:v>
                </c:pt>
                <c:pt idx="1354">
                  <c:v>164.66480449433661</c:v>
                </c:pt>
                <c:pt idx="1355">
                  <c:v>165.1340742137474</c:v>
                </c:pt>
                <c:pt idx="1356">
                  <c:v>165.52673449065529</c:v>
                </c:pt>
                <c:pt idx="1357">
                  <c:v>165.90456028897319</c:v>
                </c:pt>
                <c:pt idx="1358">
                  <c:v>166.22974090801461</c:v>
                </c:pt>
                <c:pt idx="1359">
                  <c:v>166.58638872265911</c:v>
                </c:pt>
                <c:pt idx="1360">
                  <c:v>166.87826271538731</c:v>
                </c:pt>
                <c:pt idx="1361">
                  <c:v>167.1803996903744</c:v>
                </c:pt>
                <c:pt idx="1362">
                  <c:v>167.5809966484876</c:v>
                </c:pt>
                <c:pt idx="1363">
                  <c:v>168.02145746023621</c:v>
                </c:pt>
                <c:pt idx="1364">
                  <c:v>168.3149911306777</c:v>
                </c:pt>
                <c:pt idx="1365">
                  <c:v>168.6544510950466</c:v>
                </c:pt>
                <c:pt idx="1366">
                  <c:v>169.05863136445529</c:v>
                </c:pt>
                <c:pt idx="1367">
                  <c:v>169.44291655264891</c:v>
                </c:pt>
                <c:pt idx="1368">
                  <c:v>169.79196559539551</c:v>
                </c:pt>
                <c:pt idx="1369">
                  <c:v>170.1583782858776</c:v>
                </c:pt>
                <c:pt idx="1370">
                  <c:v>170.4834449246751</c:v>
                </c:pt>
                <c:pt idx="1371">
                  <c:v>170.8721433613749</c:v>
                </c:pt>
                <c:pt idx="1372">
                  <c:v>171.24154248265441</c:v>
                </c:pt>
                <c:pt idx="1373">
                  <c:v>171.5792302753681</c:v>
                </c:pt>
                <c:pt idx="1374">
                  <c:v>171.9241107590349</c:v>
                </c:pt>
                <c:pt idx="1375">
                  <c:v>172.2412705041348</c:v>
                </c:pt>
                <c:pt idx="1376">
                  <c:v>172.53434413809319</c:v>
                </c:pt>
                <c:pt idx="1377">
                  <c:v>172.85765727899371</c:v>
                </c:pt>
                <c:pt idx="1378">
                  <c:v>173.11132655550901</c:v>
                </c:pt>
                <c:pt idx="1379">
                  <c:v>173.36628880939489</c:v>
                </c:pt>
                <c:pt idx="1380">
                  <c:v>173.69711194903141</c:v>
                </c:pt>
                <c:pt idx="1381">
                  <c:v>174.00541412840391</c:v>
                </c:pt>
                <c:pt idx="1382">
                  <c:v>174.28059130625221</c:v>
                </c:pt>
                <c:pt idx="1383">
                  <c:v>174.58009848290311</c:v>
                </c:pt>
                <c:pt idx="1384">
                  <c:v>174.88634139393471</c:v>
                </c:pt>
                <c:pt idx="1385">
                  <c:v>175.12482758759151</c:v>
                </c:pt>
                <c:pt idx="1386">
                  <c:v>175.38745369346779</c:v>
                </c:pt>
                <c:pt idx="1387">
                  <c:v>175.73331702929011</c:v>
                </c:pt>
                <c:pt idx="1388">
                  <c:v>175.9611129341873</c:v>
                </c:pt>
                <c:pt idx="1389">
                  <c:v>176.24652660346479</c:v>
                </c:pt>
                <c:pt idx="1390">
                  <c:v>176.5579381699846</c:v>
                </c:pt>
                <c:pt idx="1391">
                  <c:v>176.77775182396289</c:v>
                </c:pt>
                <c:pt idx="1392">
                  <c:v>177.05755070460751</c:v>
                </c:pt>
                <c:pt idx="1393">
                  <c:v>177.3149038246178</c:v>
                </c:pt>
                <c:pt idx="1394">
                  <c:v>177.56705365467559</c:v>
                </c:pt>
                <c:pt idx="1395">
                  <c:v>177.8198824840031</c:v>
                </c:pt>
                <c:pt idx="1396">
                  <c:v>178.09227205168091</c:v>
                </c:pt>
                <c:pt idx="1397">
                  <c:v>178.32777165841711</c:v>
                </c:pt>
                <c:pt idx="1398">
                  <c:v>178.6186454225728</c:v>
                </c:pt>
                <c:pt idx="1399">
                  <c:v>178.8154624395099</c:v>
                </c:pt>
                <c:pt idx="1400">
                  <c:v>179.06555355571021</c:v>
                </c:pt>
                <c:pt idx="1401">
                  <c:v>179.30062286786841</c:v>
                </c:pt>
                <c:pt idx="1402">
                  <c:v>179.50887989732999</c:v>
                </c:pt>
                <c:pt idx="1403">
                  <c:v>179.73659340829971</c:v>
                </c:pt>
                <c:pt idx="1404">
                  <c:v>179.96530447345859</c:v>
                </c:pt>
                <c:pt idx="1405">
                  <c:v>180.18555796431269</c:v>
                </c:pt>
                <c:pt idx="1406">
                  <c:v>180.37633010391951</c:v>
                </c:pt>
                <c:pt idx="1407">
                  <c:v>180.5865303279526</c:v>
                </c:pt>
                <c:pt idx="1408">
                  <c:v>180.7508023956517</c:v>
                </c:pt>
                <c:pt idx="1409">
                  <c:v>180.9154876340728</c:v>
                </c:pt>
                <c:pt idx="1410">
                  <c:v>181.12020110183551</c:v>
                </c:pt>
                <c:pt idx="1411">
                  <c:v>181.31779520114651</c:v>
                </c:pt>
                <c:pt idx="1412">
                  <c:v>181.52540899782721</c:v>
                </c:pt>
                <c:pt idx="1413">
                  <c:v>181.73318204041519</c:v>
                </c:pt>
                <c:pt idx="1414">
                  <c:v>181.9431622954784</c:v>
                </c:pt>
                <c:pt idx="1415">
                  <c:v>182.08838168781051</c:v>
                </c:pt>
                <c:pt idx="1416">
                  <c:v>182.25855562438659</c:v>
                </c:pt>
                <c:pt idx="1417">
                  <c:v>182.40758372137159</c:v>
                </c:pt>
                <c:pt idx="1418">
                  <c:v>182.5618108413872</c:v>
                </c:pt>
                <c:pt idx="1419">
                  <c:v>182.6873785777891</c:v>
                </c:pt>
                <c:pt idx="1420">
                  <c:v>182.8394818510223</c:v>
                </c:pt>
                <c:pt idx="1421">
                  <c:v>182.9677989143095</c:v>
                </c:pt>
                <c:pt idx="1422">
                  <c:v>183.11153100234799</c:v>
                </c:pt>
                <c:pt idx="1423">
                  <c:v>183.2496111620024</c:v>
                </c:pt>
                <c:pt idx="1424">
                  <c:v>183.38056962852281</c:v>
                </c:pt>
                <c:pt idx="1425">
                  <c:v>183.48796959775581</c:v>
                </c:pt>
                <c:pt idx="1426">
                  <c:v>183.58989788076971</c:v>
                </c:pt>
                <c:pt idx="1427">
                  <c:v>183.70979855282181</c:v>
                </c:pt>
                <c:pt idx="1428">
                  <c:v>183.80940141895269</c:v>
                </c:pt>
                <c:pt idx="1429">
                  <c:v>183.91653206653569</c:v>
                </c:pt>
                <c:pt idx="1430">
                  <c:v>184.02235969311269</c:v>
                </c:pt>
                <c:pt idx="1431">
                  <c:v>184.12874256916899</c:v>
                </c:pt>
                <c:pt idx="1432">
                  <c:v>184.20560525080629</c:v>
                </c:pt>
                <c:pt idx="1433">
                  <c:v>184.2944701654003</c:v>
                </c:pt>
                <c:pt idx="1434">
                  <c:v>184.37889387343179</c:v>
                </c:pt>
                <c:pt idx="1435">
                  <c:v>184.4423099976681</c:v>
                </c:pt>
                <c:pt idx="1436">
                  <c:v>184.52492919847779</c:v>
                </c:pt>
                <c:pt idx="1437">
                  <c:v>184.58935333885449</c:v>
                </c:pt>
                <c:pt idx="1438">
                  <c:v>184.6583699373171</c:v>
                </c:pt>
                <c:pt idx="1439">
                  <c:v>184.71412108133299</c:v>
                </c:pt>
                <c:pt idx="1440">
                  <c:v>184.76303473793209</c:v>
                </c:pt>
                <c:pt idx="1441">
                  <c:v>184.80912189368371</c:v>
                </c:pt>
                <c:pt idx="1442">
                  <c:v>184.85278857651431</c:v>
                </c:pt>
                <c:pt idx="1443">
                  <c:v>184.8914019509424</c:v>
                </c:pt>
                <c:pt idx="1444">
                  <c:v>184.91986900447611</c:v>
                </c:pt>
                <c:pt idx="1445">
                  <c:v>184.9514233455098</c:v>
                </c:pt>
                <c:pt idx="1446">
                  <c:v>184.9719728489201</c:v>
                </c:pt>
                <c:pt idx="1447">
                  <c:v>184.9866216277924</c:v>
                </c:pt>
                <c:pt idx="1448">
                  <c:v>184.99534148813481</c:v>
                </c:pt>
                <c:pt idx="1449">
                  <c:v>184.99967273727131</c:v>
                </c:pt>
                <c:pt idx="1450">
                  <c:v>184.99757193947741</c:v>
                </c:pt>
                <c:pt idx="1451">
                  <c:v>184.9894323707538</c:v>
                </c:pt>
                <c:pt idx="1452">
                  <c:v>184.979114992402</c:v>
                </c:pt>
                <c:pt idx="1453">
                  <c:v>184.95877703270531</c:v>
                </c:pt>
                <c:pt idx="1454">
                  <c:v>184.92960314332561</c:v>
                </c:pt>
                <c:pt idx="1455">
                  <c:v>184.90496995961669</c:v>
                </c:pt>
                <c:pt idx="1456">
                  <c:v>184.87007931313849</c:v>
                </c:pt>
                <c:pt idx="1457">
                  <c:v>184.83523137591541</c:v>
                </c:pt>
                <c:pt idx="1458">
                  <c:v>184.78118798864719</c:v>
                </c:pt>
                <c:pt idx="1459">
                  <c:v>184.74150878375639</c:v>
                </c:pt>
                <c:pt idx="1460">
                  <c:v>184.69579548156321</c:v>
                </c:pt>
                <c:pt idx="1461">
                  <c:v>184.64733219347161</c:v>
                </c:pt>
                <c:pt idx="1462">
                  <c:v>184.58511220053481</c:v>
                </c:pt>
                <c:pt idx="1463">
                  <c:v>184.5137022606788</c:v>
                </c:pt>
                <c:pt idx="1464">
                  <c:v>184.45440684183521</c:v>
                </c:pt>
                <c:pt idx="1465">
                  <c:v>184.36641660806291</c:v>
                </c:pt>
                <c:pt idx="1466">
                  <c:v>184.28270064302569</c:v>
                </c:pt>
                <c:pt idx="1467">
                  <c:v>184.19118711714901</c:v>
                </c:pt>
                <c:pt idx="1468">
                  <c:v>184.09476245371329</c:v>
                </c:pt>
                <c:pt idx="1469">
                  <c:v>184.00547255563839</c:v>
                </c:pt>
                <c:pt idx="1470">
                  <c:v>183.90518947644409</c:v>
                </c:pt>
                <c:pt idx="1471">
                  <c:v>183.78979799847531</c:v>
                </c:pt>
                <c:pt idx="1472">
                  <c:v>183.69139302935719</c:v>
                </c:pt>
                <c:pt idx="1473">
                  <c:v>183.57661915940079</c:v>
                </c:pt>
                <c:pt idx="1474">
                  <c:v>183.47539486837249</c:v>
                </c:pt>
                <c:pt idx="1475">
                  <c:v>183.34611900904389</c:v>
                </c:pt>
                <c:pt idx="1476">
                  <c:v>183.19653775145611</c:v>
                </c:pt>
                <c:pt idx="1477">
                  <c:v>183.08680368107389</c:v>
                </c:pt>
                <c:pt idx="1478">
                  <c:v>182.9410697816356</c:v>
                </c:pt>
                <c:pt idx="1479">
                  <c:v>182.79152332401509</c:v>
                </c:pt>
                <c:pt idx="1480">
                  <c:v>182.65591463323361</c:v>
                </c:pt>
                <c:pt idx="1481">
                  <c:v>182.46552044746491</c:v>
                </c:pt>
                <c:pt idx="1482">
                  <c:v>182.3308409365163</c:v>
                </c:pt>
                <c:pt idx="1483">
                  <c:v>182.17071985145861</c:v>
                </c:pt>
                <c:pt idx="1484">
                  <c:v>182.01490855080829</c:v>
                </c:pt>
                <c:pt idx="1485">
                  <c:v>181.83387473057971</c:v>
                </c:pt>
                <c:pt idx="1486">
                  <c:v>181.6508637799877</c:v>
                </c:pt>
                <c:pt idx="1487">
                  <c:v>181.4876336215234</c:v>
                </c:pt>
                <c:pt idx="1488">
                  <c:v>181.3034315124786</c:v>
                </c:pt>
                <c:pt idx="1489">
                  <c:v>181.09921141007419</c:v>
                </c:pt>
                <c:pt idx="1490">
                  <c:v>180.89634944884739</c:v>
                </c:pt>
                <c:pt idx="1491">
                  <c:v>180.7267007724316</c:v>
                </c:pt>
                <c:pt idx="1492">
                  <c:v>180.45799492831199</c:v>
                </c:pt>
                <c:pt idx="1493">
                  <c:v>180.22331970960019</c:v>
                </c:pt>
                <c:pt idx="1494">
                  <c:v>180.00342383560101</c:v>
                </c:pt>
                <c:pt idx="1495">
                  <c:v>179.76829933300979</c:v>
                </c:pt>
                <c:pt idx="1496">
                  <c:v>179.54950729932969</c:v>
                </c:pt>
                <c:pt idx="1497">
                  <c:v>179.33996499019881</c:v>
                </c:pt>
                <c:pt idx="1498">
                  <c:v>179.10667019006641</c:v>
                </c:pt>
                <c:pt idx="1499">
                  <c:v>178.91668399614241</c:v>
                </c:pt>
                <c:pt idx="1500">
                  <c:v>178.6538586780014</c:v>
                </c:pt>
                <c:pt idx="1501">
                  <c:v>178.40105204287229</c:v>
                </c:pt>
                <c:pt idx="1502">
                  <c:v>178.19637891149699</c:v>
                </c:pt>
                <c:pt idx="1503">
                  <c:v>177.93823028983019</c:v>
                </c:pt>
                <c:pt idx="1504">
                  <c:v>177.7172188885632</c:v>
                </c:pt>
                <c:pt idx="1505">
                  <c:v>177.4540678807314</c:v>
                </c:pt>
                <c:pt idx="1506">
                  <c:v>177.17103388075259</c:v>
                </c:pt>
                <c:pt idx="1507">
                  <c:v>176.90053800065721</c:v>
                </c:pt>
                <c:pt idx="1508">
                  <c:v>176.6556549696738</c:v>
                </c:pt>
                <c:pt idx="1509">
                  <c:v>176.37037027369561</c:v>
                </c:pt>
                <c:pt idx="1510">
                  <c:v>176.08942314029531</c:v>
                </c:pt>
                <c:pt idx="1511">
                  <c:v>175.79392152886871</c:v>
                </c:pt>
                <c:pt idx="1512">
                  <c:v>175.54220625450569</c:v>
                </c:pt>
                <c:pt idx="1513">
                  <c:v>175.2403584511116</c:v>
                </c:pt>
                <c:pt idx="1514">
                  <c:v>174.9481050555523</c:v>
                </c:pt>
                <c:pt idx="1515">
                  <c:v>174.63106543270371</c:v>
                </c:pt>
                <c:pt idx="1516">
                  <c:v>174.3695832076406</c:v>
                </c:pt>
                <c:pt idx="1517">
                  <c:v>173.99201905545951</c:v>
                </c:pt>
                <c:pt idx="1518">
                  <c:v>173.73589370567191</c:v>
                </c:pt>
                <c:pt idx="1519">
                  <c:v>173.41967424690921</c:v>
                </c:pt>
                <c:pt idx="1520">
                  <c:v>173.10704613436209</c:v>
                </c:pt>
                <c:pt idx="1521">
                  <c:v>172.82357537357629</c:v>
                </c:pt>
                <c:pt idx="1522">
                  <c:v>172.49256667008791</c:v>
                </c:pt>
                <c:pt idx="1523">
                  <c:v>172.1542102799626</c:v>
                </c:pt>
                <c:pt idx="1524">
                  <c:v>171.8296739338995</c:v>
                </c:pt>
                <c:pt idx="1525">
                  <c:v>171.45043694849099</c:v>
                </c:pt>
                <c:pt idx="1526">
                  <c:v>171.1851158178425</c:v>
                </c:pt>
                <c:pt idx="1527">
                  <c:v>170.8261830027341</c:v>
                </c:pt>
                <c:pt idx="1528">
                  <c:v>170.53745952122091</c:v>
                </c:pt>
                <c:pt idx="1529">
                  <c:v>170.13590877526929</c:v>
                </c:pt>
                <c:pt idx="1530">
                  <c:v>169.8515399583867</c:v>
                </c:pt>
                <c:pt idx="1531">
                  <c:v>169.5781620805428</c:v>
                </c:pt>
                <c:pt idx="1532">
                  <c:v>169.18295013725231</c:v>
                </c:pt>
                <c:pt idx="1533">
                  <c:v>168.83888434658391</c:v>
                </c:pt>
                <c:pt idx="1534">
                  <c:v>168.4521145881144</c:v>
                </c:pt>
                <c:pt idx="1535">
                  <c:v>168.11307804053129</c:v>
                </c:pt>
                <c:pt idx="1536">
                  <c:v>167.77358220059341</c:v>
                </c:pt>
                <c:pt idx="1537">
                  <c:v>167.41087326988159</c:v>
                </c:pt>
                <c:pt idx="1538">
                  <c:v>167.0428758730632</c:v>
                </c:pt>
                <c:pt idx="1539">
                  <c:v>166.72176608316721</c:v>
                </c:pt>
                <c:pt idx="1540">
                  <c:v>166.37435721490621</c:v>
                </c:pt>
                <c:pt idx="1541">
                  <c:v>166.07655837574271</c:v>
                </c:pt>
                <c:pt idx="1542">
                  <c:v>165.7080525258088</c:v>
                </c:pt>
                <c:pt idx="1543">
                  <c:v>165.2877711531977</c:v>
                </c:pt>
                <c:pt idx="1544">
                  <c:v>164.8536135896079</c:v>
                </c:pt>
                <c:pt idx="1545">
                  <c:v>164.40831926693579</c:v>
                </c:pt>
                <c:pt idx="1546">
                  <c:v>164.10258602262201</c:v>
                </c:pt>
                <c:pt idx="1547">
                  <c:v>163.80079972423249</c:v>
                </c:pt>
                <c:pt idx="1548">
                  <c:v>163.37087624398529</c:v>
                </c:pt>
                <c:pt idx="1549">
                  <c:v>162.99634458957891</c:v>
                </c:pt>
                <c:pt idx="1550">
                  <c:v>162.59925114642991</c:v>
                </c:pt>
                <c:pt idx="1551">
                  <c:v>162.20346447112311</c:v>
                </c:pt>
                <c:pt idx="1552">
                  <c:v>161.84814603836139</c:v>
                </c:pt>
                <c:pt idx="1553">
                  <c:v>161.3708690351113</c:v>
                </c:pt>
                <c:pt idx="1554">
                  <c:v>160.96419251543711</c:v>
                </c:pt>
                <c:pt idx="1555">
                  <c:v>160.6499549414952</c:v>
                </c:pt>
                <c:pt idx="1556">
                  <c:v>160.3077705451901</c:v>
                </c:pt>
                <c:pt idx="1557">
                  <c:v>159.8338782733552</c:v>
                </c:pt>
                <c:pt idx="1558">
                  <c:v>159.37856837279139</c:v>
                </c:pt>
                <c:pt idx="1559">
                  <c:v>159.00461207871439</c:v>
                </c:pt>
                <c:pt idx="1560">
                  <c:v>158.65383983852519</c:v>
                </c:pt>
                <c:pt idx="1561">
                  <c:v>158.2687725281539</c:v>
                </c:pt>
                <c:pt idx="1562">
                  <c:v>157.95937764545249</c:v>
                </c:pt>
                <c:pt idx="1563">
                  <c:v>157.56813288295439</c:v>
                </c:pt>
                <c:pt idx="1564">
                  <c:v>157.16056520881841</c:v>
                </c:pt>
                <c:pt idx="1565">
                  <c:v>156.809376068261</c:v>
                </c:pt>
                <c:pt idx="1566">
                  <c:v>156.40226786735829</c:v>
                </c:pt>
                <c:pt idx="1567">
                  <c:v>156.08330539487</c:v>
                </c:pt>
                <c:pt idx="1568">
                  <c:v>155.76508658146059</c:v>
                </c:pt>
                <c:pt idx="1569">
                  <c:v>155.34887614237681</c:v>
                </c:pt>
                <c:pt idx="1570">
                  <c:v>154.99442508840889</c:v>
                </c:pt>
                <c:pt idx="1571">
                  <c:v>154.5110929813537</c:v>
                </c:pt>
                <c:pt idx="1572">
                  <c:v>153.98527729144561</c:v>
                </c:pt>
                <c:pt idx="1573">
                  <c:v>153.6701981350476</c:v>
                </c:pt>
                <c:pt idx="1574">
                  <c:v>153.2590617954983</c:v>
                </c:pt>
                <c:pt idx="1575">
                  <c:v>152.94090646771619</c:v>
                </c:pt>
                <c:pt idx="1576">
                  <c:v>152.48007017183701</c:v>
                </c:pt>
                <c:pt idx="1577">
                  <c:v>152.00649124322581</c:v>
                </c:pt>
                <c:pt idx="1578">
                  <c:v>151.6909910063255</c:v>
                </c:pt>
                <c:pt idx="1579">
                  <c:v>151.279336585365</c:v>
                </c:pt>
                <c:pt idx="1580">
                  <c:v>150.92707404303209</c:v>
                </c:pt>
                <c:pt idx="1581">
                  <c:v>150.54419576853479</c:v>
                </c:pt>
                <c:pt idx="1582">
                  <c:v>150.1411006246517</c:v>
                </c:pt>
                <c:pt idx="1583">
                  <c:v>149.82744169176101</c:v>
                </c:pt>
                <c:pt idx="1584">
                  <c:v>149.39699594831171</c:v>
                </c:pt>
                <c:pt idx="1585">
                  <c:v>149.00809926622031</c:v>
                </c:pt>
                <c:pt idx="1586">
                  <c:v>148.69463476113091</c:v>
                </c:pt>
                <c:pt idx="1587">
                  <c:v>148.35411882669149</c:v>
                </c:pt>
                <c:pt idx="1588">
                  <c:v>147.89127983134159</c:v>
                </c:pt>
                <c:pt idx="1589">
                  <c:v>147.57736538728261</c:v>
                </c:pt>
                <c:pt idx="1590">
                  <c:v>147.18250733743511</c:v>
                </c:pt>
                <c:pt idx="1591">
                  <c:v>146.76468076682269</c:v>
                </c:pt>
                <c:pt idx="1592">
                  <c:v>146.39353545966051</c:v>
                </c:pt>
                <c:pt idx="1593">
                  <c:v>146.0633000849401</c:v>
                </c:pt>
                <c:pt idx="1594">
                  <c:v>145.72797856509109</c:v>
                </c:pt>
                <c:pt idx="1595">
                  <c:v>145.27302669480241</c:v>
                </c:pt>
                <c:pt idx="1596">
                  <c:v>144.97549429888369</c:v>
                </c:pt>
                <c:pt idx="1597">
                  <c:v>144.6710211168955</c:v>
                </c:pt>
                <c:pt idx="1598">
                  <c:v>144.34632330390039</c:v>
                </c:pt>
                <c:pt idx="1599">
                  <c:v>143.96948429983709</c:v>
                </c:pt>
                <c:pt idx="1600">
                  <c:v>143.59692651298329</c:v>
                </c:pt>
                <c:pt idx="1601">
                  <c:v>143.29545715834379</c:v>
                </c:pt>
                <c:pt idx="1602">
                  <c:v>142.87105088435791</c:v>
                </c:pt>
                <c:pt idx="1603">
                  <c:v>142.4550533236052</c:v>
                </c:pt>
                <c:pt idx="1604">
                  <c:v>142.16492536034849</c:v>
                </c:pt>
                <c:pt idx="1605">
                  <c:v>141.794562537335</c:v>
                </c:pt>
                <c:pt idx="1606">
                  <c:v>141.47081500759731</c:v>
                </c:pt>
                <c:pt idx="1607">
                  <c:v>141.12539275692041</c:v>
                </c:pt>
                <c:pt idx="1608">
                  <c:v>140.76354322904021</c:v>
                </c:pt>
                <c:pt idx="1609">
                  <c:v>140.4795168077363</c:v>
                </c:pt>
                <c:pt idx="1610">
                  <c:v>140.20188532280321</c:v>
                </c:pt>
                <c:pt idx="1611">
                  <c:v>139.8589528902279</c:v>
                </c:pt>
                <c:pt idx="1612">
                  <c:v>139.54668432112351</c:v>
                </c:pt>
                <c:pt idx="1613">
                  <c:v>139.20754127995389</c:v>
                </c:pt>
                <c:pt idx="1614">
                  <c:v>138.8696126684095</c:v>
                </c:pt>
                <c:pt idx="1615">
                  <c:v>138.59420803108409</c:v>
                </c:pt>
                <c:pt idx="1616">
                  <c:v>138.30963000005821</c:v>
                </c:pt>
                <c:pt idx="1617">
                  <c:v>137.8997972062084</c:v>
                </c:pt>
                <c:pt idx="1618">
                  <c:v>137.63855405948499</c:v>
                </c:pt>
                <c:pt idx="1619">
                  <c:v>137.3832179360179</c:v>
                </c:pt>
                <c:pt idx="1620">
                  <c:v>136.96390325495551</c:v>
                </c:pt>
                <c:pt idx="1621">
                  <c:v>136.55076791897801</c:v>
                </c:pt>
                <c:pt idx="1622">
                  <c:v>136.23997525944989</c:v>
                </c:pt>
                <c:pt idx="1623">
                  <c:v>135.97559563816671</c:v>
                </c:pt>
                <c:pt idx="1624">
                  <c:v>135.67471599641249</c:v>
                </c:pt>
                <c:pt idx="1625">
                  <c:v>135.3976337428746</c:v>
                </c:pt>
                <c:pt idx="1626">
                  <c:v>135.09709328393961</c:v>
                </c:pt>
                <c:pt idx="1627">
                  <c:v>134.78997470530859</c:v>
                </c:pt>
                <c:pt idx="1628">
                  <c:v>134.55218085238641</c:v>
                </c:pt>
                <c:pt idx="1629">
                  <c:v>134.17691267796749</c:v>
                </c:pt>
                <c:pt idx="1630">
                  <c:v>133.87029619387579</c:v>
                </c:pt>
                <c:pt idx="1631">
                  <c:v>133.5881588958529</c:v>
                </c:pt>
                <c:pt idx="1632">
                  <c:v>133.37023064948841</c:v>
                </c:pt>
                <c:pt idx="1633">
                  <c:v>133.11589170824939</c:v>
                </c:pt>
                <c:pt idx="1634">
                  <c:v>132.86532962371339</c:v>
                </c:pt>
                <c:pt idx="1635">
                  <c:v>132.60165785545831</c:v>
                </c:pt>
                <c:pt idx="1636">
                  <c:v>132.3633626637492</c:v>
                </c:pt>
                <c:pt idx="1637">
                  <c:v>132.0836905305363</c:v>
                </c:pt>
                <c:pt idx="1638">
                  <c:v>131.78285813618481</c:v>
                </c:pt>
                <c:pt idx="1639">
                  <c:v>131.5748276957039</c:v>
                </c:pt>
                <c:pt idx="1640">
                  <c:v>131.37593231132939</c:v>
                </c:pt>
                <c:pt idx="1641">
                  <c:v>131.10581761186921</c:v>
                </c:pt>
                <c:pt idx="1642">
                  <c:v>130.81945170119531</c:v>
                </c:pt>
                <c:pt idx="1643">
                  <c:v>130.61585864112811</c:v>
                </c:pt>
                <c:pt idx="1644">
                  <c:v>130.38636874777799</c:v>
                </c:pt>
                <c:pt idx="1645">
                  <c:v>130.1425921051875</c:v>
                </c:pt>
                <c:pt idx="1646">
                  <c:v>129.91473836908531</c:v>
                </c:pt>
                <c:pt idx="1647">
                  <c:v>129.74370998464781</c:v>
                </c:pt>
                <c:pt idx="1648">
                  <c:v>129.53070044299039</c:v>
                </c:pt>
                <c:pt idx="1649">
                  <c:v>129.34674906489519</c:v>
                </c:pt>
                <c:pt idx="1650">
                  <c:v>129.13682712429579</c:v>
                </c:pt>
                <c:pt idx="1651">
                  <c:v>128.93256392122339</c:v>
                </c:pt>
                <c:pt idx="1652">
                  <c:v>128.7284584181665</c:v>
                </c:pt>
                <c:pt idx="1653">
                  <c:v>128.56470664264401</c:v>
                </c:pt>
                <c:pt idx="1654">
                  <c:v>128.37975633972471</c:v>
                </c:pt>
                <c:pt idx="1655">
                  <c:v>128.19109840563499</c:v>
                </c:pt>
                <c:pt idx="1656">
                  <c:v>128.01403609605609</c:v>
                </c:pt>
                <c:pt idx="1657">
                  <c:v>127.85786158891371</c:v>
                </c:pt>
                <c:pt idx="1658">
                  <c:v>127.65586707604579</c:v>
                </c:pt>
                <c:pt idx="1659">
                  <c:v>127.5244863250155</c:v>
                </c:pt>
                <c:pt idx="1660">
                  <c:v>127.36054219296599</c:v>
                </c:pt>
                <c:pt idx="1661">
                  <c:v>127.22900467774529</c:v>
                </c:pt>
                <c:pt idx="1662">
                  <c:v>127.08136127751369</c:v>
                </c:pt>
                <c:pt idx="1663">
                  <c:v>126.9676588694962</c:v>
                </c:pt>
                <c:pt idx="1664">
                  <c:v>126.8185662816183</c:v>
                </c:pt>
                <c:pt idx="1665">
                  <c:v>126.6757825549883</c:v>
                </c:pt>
                <c:pt idx="1666">
                  <c:v>126.5417666529459</c:v>
                </c:pt>
                <c:pt idx="1667">
                  <c:v>126.4182324225484</c:v>
                </c:pt>
                <c:pt idx="1668">
                  <c:v>126.3121379913202</c:v>
                </c:pt>
                <c:pt idx="1669">
                  <c:v>126.1960120072259</c:v>
                </c:pt>
                <c:pt idx="1670">
                  <c:v>126.08676117722381</c:v>
                </c:pt>
                <c:pt idx="1671">
                  <c:v>126.0007421862213</c:v>
                </c:pt>
                <c:pt idx="1672">
                  <c:v>125.8889874197084</c:v>
                </c:pt>
                <c:pt idx="1673">
                  <c:v>125.7757537151639</c:v>
                </c:pt>
                <c:pt idx="1674">
                  <c:v>125.6682544970013</c:v>
                </c:pt>
                <c:pt idx="1675">
                  <c:v>125.5965595765657</c:v>
                </c:pt>
                <c:pt idx="1676">
                  <c:v>125.51677910187711</c:v>
                </c:pt>
                <c:pt idx="1677">
                  <c:v>125.4457491663549</c:v>
                </c:pt>
                <c:pt idx="1678">
                  <c:v>125.3856373664503</c:v>
                </c:pt>
                <c:pt idx="1679">
                  <c:v>125.3255178308865</c:v>
                </c:pt>
                <c:pt idx="1680">
                  <c:v>125.2691535601373</c:v>
                </c:pt>
                <c:pt idx="1681">
                  <c:v>125.2152219483672</c:v>
                </c:pt>
                <c:pt idx="1682">
                  <c:v>125.1714712494289</c:v>
                </c:pt>
                <c:pt idx="1683">
                  <c:v>125.127300015176</c:v>
                </c:pt>
                <c:pt idx="1684">
                  <c:v>125.09941287233811</c:v>
                </c:pt>
                <c:pt idx="1685">
                  <c:v>125.069174305575</c:v>
                </c:pt>
                <c:pt idx="1686">
                  <c:v>125.0473654741301</c:v>
                </c:pt>
                <c:pt idx="1687">
                  <c:v>125.02770976767449</c:v>
                </c:pt>
                <c:pt idx="1688">
                  <c:v>125.0126265216097</c:v>
                </c:pt>
                <c:pt idx="1689">
                  <c:v>125.0036155973971</c:v>
                </c:pt>
                <c:pt idx="1690">
                  <c:v>125.0001635680448</c:v>
                </c:pt>
                <c:pt idx="1691">
                  <c:v>125.00234033000289</c:v>
                </c:pt>
                <c:pt idx="1692">
                  <c:v>125.0082124105039</c:v>
                </c:pt>
                <c:pt idx="1693">
                  <c:v>125.020312199817</c:v>
                </c:pt>
                <c:pt idx="1694">
                  <c:v>125.0351252939226</c:v>
                </c:pt>
                <c:pt idx="1695">
                  <c:v>125.0580582244072</c:v>
                </c:pt>
                <c:pt idx="1696">
                  <c:v>125.08537117303921</c:v>
                </c:pt>
                <c:pt idx="1697">
                  <c:v>125.11202221820101</c:v>
                </c:pt>
                <c:pt idx="1698">
                  <c:v>125.1608075591019</c:v>
                </c:pt>
                <c:pt idx="1699">
                  <c:v>125.2108345033428</c:v>
                </c:pt>
                <c:pt idx="1700">
                  <c:v>125.2597223314251</c:v>
                </c:pt>
                <c:pt idx="1701">
                  <c:v>125.3166925265463</c:v>
                </c:pt>
                <c:pt idx="1702">
                  <c:v>125.3766675489413</c:v>
                </c:pt>
                <c:pt idx="1703">
                  <c:v>125.4502196115394</c:v>
                </c:pt>
                <c:pt idx="1704">
                  <c:v>125.5247438834481</c:v>
                </c:pt>
                <c:pt idx="1705">
                  <c:v>125.6266250327768</c:v>
                </c:pt>
                <c:pt idx="1706">
                  <c:v>125.6943423700087</c:v>
                </c:pt>
                <c:pt idx="1707">
                  <c:v>125.7821855878196</c:v>
                </c:pt>
                <c:pt idx="1708">
                  <c:v>125.8641146125634</c:v>
                </c:pt>
                <c:pt idx="1709">
                  <c:v>125.9586876058957</c:v>
                </c:pt>
                <c:pt idx="1710">
                  <c:v>126.0427259718787</c:v>
                </c:pt>
                <c:pt idx="1711">
                  <c:v>126.17410968888851</c:v>
                </c:pt>
                <c:pt idx="1712">
                  <c:v>126.269010022833</c:v>
                </c:pt>
                <c:pt idx="1713">
                  <c:v>126.36102680435791</c:v>
                </c:pt>
                <c:pt idx="1714">
                  <c:v>126.4576488131521</c:v>
                </c:pt>
                <c:pt idx="1715">
                  <c:v>126.5975884184796</c:v>
                </c:pt>
                <c:pt idx="1716">
                  <c:v>126.72711436964551</c:v>
                </c:pt>
                <c:pt idx="1717">
                  <c:v>126.86674217123741</c:v>
                </c:pt>
                <c:pt idx="1718">
                  <c:v>127.011673835748</c:v>
                </c:pt>
                <c:pt idx="1719">
                  <c:v>127.146098798989</c:v>
                </c:pt>
                <c:pt idx="1720">
                  <c:v>127.2902637325916</c:v>
                </c:pt>
                <c:pt idx="1721">
                  <c:v>127.45171685443761</c:v>
                </c:pt>
                <c:pt idx="1722">
                  <c:v>127.61434557504811</c:v>
                </c:pt>
                <c:pt idx="1723">
                  <c:v>127.76378954856941</c:v>
                </c:pt>
                <c:pt idx="1724">
                  <c:v>127.93075457818971</c:v>
                </c:pt>
                <c:pt idx="1725">
                  <c:v>128.11443423293659</c:v>
                </c:pt>
                <c:pt idx="1726">
                  <c:v>128.28627720571581</c:v>
                </c:pt>
                <c:pt idx="1727">
                  <c:v>128.49067508188531</c:v>
                </c:pt>
                <c:pt idx="1728">
                  <c:v>128.64368322832919</c:v>
                </c:pt>
                <c:pt idx="1729">
                  <c:v>128.84427463257239</c:v>
                </c:pt>
                <c:pt idx="1730">
                  <c:v>129.01204734335101</c:v>
                </c:pt>
                <c:pt idx="1731">
                  <c:v>129.26555631536741</c:v>
                </c:pt>
                <c:pt idx="1732">
                  <c:v>129.4973264945219</c:v>
                </c:pt>
                <c:pt idx="1733">
                  <c:v>129.70632452079121</c:v>
                </c:pt>
                <c:pt idx="1734">
                  <c:v>129.93253844910561</c:v>
                </c:pt>
                <c:pt idx="1735">
                  <c:v>130.1088971438715</c:v>
                </c:pt>
                <c:pt idx="1736">
                  <c:v>130.28417676144369</c:v>
                </c:pt>
                <c:pt idx="1737">
                  <c:v>130.46856773043291</c:v>
                </c:pt>
                <c:pt idx="1738">
                  <c:v>130.65146762985589</c:v>
                </c:pt>
                <c:pt idx="1739">
                  <c:v>130.9569165734986</c:v>
                </c:pt>
                <c:pt idx="1740">
                  <c:v>131.20605170422181</c:v>
                </c:pt>
                <c:pt idx="1741">
                  <c:v>131.4025514740965</c:v>
                </c:pt>
                <c:pt idx="1742">
                  <c:v>131.62022485368561</c:v>
                </c:pt>
                <c:pt idx="1743">
                  <c:v>131.92071848935609</c:v>
                </c:pt>
                <c:pt idx="1744">
                  <c:v>132.12941865503501</c:v>
                </c:pt>
                <c:pt idx="1745">
                  <c:v>132.38568187899051</c:v>
                </c:pt>
                <c:pt idx="1746">
                  <c:v>132.68959328341299</c:v>
                </c:pt>
                <c:pt idx="1747">
                  <c:v>132.90374646613881</c:v>
                </c:pt>
                <c:pt idx="1748">
                  <c:v>133.184947676181</c:v>
                </c:pt>
                <c:pt idx="1749">
                  <c:v>133.46936310118451</c:v>
                </c:pt>
                <c:pt idx="1750">
                  <c:v>133.70931153378129</c:v>
                </c:pt>
                <c:pt idx="1751">
                  <c:v>133.9877139327738</c:v>
                </c:pt>
                <c:pt idx="1752">
                  <c:v>134.28385239916361</c:v>
                </c:pt>
                <c:pt idx="1753">
                  <c:v>134.53211226905509</c:v>
                </c:pt>
                <c:pt idx="1754">
                  <c:v>134.9139920646781</c:v>
                </c:pt>
                <c:pt idx="1755">
                  <c:v>135.21164992613569</c:v>
                </c:pt>
                <c:pt idx="1756">
                  <c:v>135.45938480660189</c:v>
                </c:pt>
                <c:pt idx="1757">
                  <c:v>135.7611799859998</c:v>
                </c:pt>
                <c:pt idx="1758">
                  <c:v>136.036271158331</c:v>
                </c:pt>
                <c:pt idx="1759">
                  <c:v>136.34197317201779</c:v>
                </c:pt>
                <c:pt idx="1760">
                  <c:v>136.6657557795227</c:v>
                </c:pt>
                <c:pt idx="1761">
                  <c:v>136.978549759391</c:v>
                </c:pt>
                <c:pt idx="1762">
                  <c:v>137.26962897058539</c:v>
                </c:pt>
                <c:pt idx="1763">
                  <c:v>137.59940965507769</c:v>
                </c:pt>
                <c:pt idx="1764">
                  <c:v>137.85965208684399</c:v>
                </c:pt>
                <c:pt idx="1765">
                  <c:v>138.1892915144299</c:v>
                </c:pt>
                <c:pt idx="1766">
                  <c:v>138.45723374541731</c:v>
                </c:pt>
                <c:pt idx="1767">
                  <c:v>138.72867024036839</c:v>
                </c:pt>
                <c:pt idx="1768">
                  <c:v>139.00626796212291</c:v>
                </c:pt>
                <c:pt idx="1769">
                  <c:v>139.42012167772791</c:v>
                </c:pt>
                <c:pt idx="1770">
                  <c:v>139.70128189921351</c:v>
                </c:pt>
                <c:pt idx="1771">
                  <c:v>139.98576470053021</c:v>
                </c:pt>
                <c:pt idx="1772">
                  <c:v>140.37284058574289</c:v>
                </c:pt>
                <c:pt idx="1773">
                  <c:v>140.78326302610679</c:v>
                </c:pt>
                <c:pt idx="1774">
                  <c:v>141.0882130052581</c:v>
                </c:pt>
                <c:pt idx="1775">
                  <c:v>141.43606588200731</c:v>
                </c:pt>
                <c:pt idx="1776">
                  <c:v>141.83083684962321</c:v>
                </c:pt>
                <c:pt idx="1777">
                  <c:v>142.20259320794949</c:v>
                </c:pt>
                <c:pt idx="1778">
                  <c:v>142.59301581014191</c:v>
                </c:pt>
                <c:pt idx="1779">
                  <c:v>142.96125681465179</c:v>
                </c:pt>
                <c:pt idx="1780">
                  <c:v>143.34679319221689</c:v>
                </c:pt>
                <c:pt idx="1781">
                  <c:v>143.66096355508759</c:v>
                </c:pt>
                <c:pt idx="1782">
                  <c:v>144.02934782564901</c:v>
                </c:pt>
                <c:pt idx="1783">
                  <c:v>144.41820360233379</c:v>
                </c:pt>
                <c:pt idx="1784">
                  <c:v>144.7122351791642</c:v>
                </c:pt>
                <c:pt idx="1785">
                  <c:v>145.02911304357329</c:v>
                </c:pt>
                <c:pt idx="1786">
                  <c:v>145.40111489336871</c:v>
                </c:pt>
                <c:pt idx="1787">
                  <c:v>145.7214986251644</c:v>
                </c:pt>
                <c:pt idx="1788">
                  <c:v>146.18996643560661</c:v>
                </c:pt>
                <c:pt idx="1789">
                  <c:v>146.50359628482951</c:v>
                </c:pt>
                <c:pt idx="1790">
                  <c:v>146.81483701051289</c:v>
                </c:pt>
                <c:pt idx="1791">
                  <c:v>147.1219147967783</c:v>
                </c:pt>
                <c:pt idx="1792">
                  <c:v>147.50597717246731</c:v>
                </c:pt>
                <c:pt idx="1793">
                  <c:v>147.90778407416639</c:v>
                </c:pt>
                <c:pt idx="1794">
                  <c:v>148.32138775544229</c:v>
                </c:pt>
                <c:pt idx="1795">
                  <c:v>148.6295101050558</c:v>
                </c:pt>
                <c:pt idx="1796">
                  <c:v>149.04088068148249</c:v>
                </c:pt>
                <c:pt idx="1797">
                  <c:v>149.44028744679949</c:v>
                </c:pt>
                <c:pt idx="1798">
                  <c:v>149.77603102401491</c:v>
                </c:pt>
                <c:pt idx="1799">
                  <c:v>150.20918457347901</c:v>
                </c:pt>
                <c:pt idx="1800">
                  <c:v>150.59684178716881</c:v>
                </c:pt>
                <c:pt idx="1801">
                  <c:v>150.9906223374376</c:v>
                </c:pt>
                <c:pt idx="1802">
                  <c:v>151.41911792157299</c:v>
                </c:pt>
                <c:pt idx="1803">
                  <c:v>151.75687709463611</c:v>
                </c:pt>
                <c:pt idx="1804">
                  <c:v>152.25139887171159</c:v>
                </c:pt>
                <c:pt idx="1805">
                  <c:v>152.67472171185361</c:v>
                </c:pt>
                <c:pt idx="1806">
                  <c:v>152.99241129585391</c:v>
                </c:pt>
                <c:pt idx="1807">
                  <c:v>153.50546623529709</c:v>
                </c:pt>
                <c:pt idx="1808">
                  <c:v>153.84273841142291</c:v>
                </c:pt>
                <c:pt idx="1809">
                  <c:v>154.3329059202799</c:v>
                </c:pt>
                <c:pt idx="1810">
                  <c:v>154.64957575072589</c:v>
                </c:pt>
                <c:pt idx="1811">
                  <c:v>155.0671880027366</c:v>
                </c:pt>
                <c:pt idx="1812">
                  <c:v>155.40713656224429</c:v>
                </c:pt>
                <c:pt idx="1813">
                  <c:v>155.90492710856989</c:v>
                </c:pt>
                <c:pt idx="1814">
                  <c:v>156.42267382123109</c:v>
                </c:pt>
                <c:pt idx="1815">
                  <c:v>156.74250773312241</c:v>
                </c:pt>
                <c:pt idx="1816">
                  <c:v>157.061775395956</c:v>
                </c:pt>
                <c:pt idx="1817">
                  <c:v>157.50656214361911</c:v>
                </c:pt>
                <c:pt idx="1818">
                  <c:v>157.99417056099071</c:v>
                </c:pt>
                <c:pt idx="1819">
                  <c:v>158.30909609358531</c:v>
                </c:pt>
                <c:pt idx="1820">
                  <c:v>158.62419865168411</c:v>
                </c:pt>
                <c:pt idx="1821">
                  <c:v>159.0585707050013</c:v>
                </c:pt>
                <c:pt idx="1822">
                  <c:v>159.4596973452883</c:v>
                </c:pt>
                <c:pt idx="1823">
                  <c:v>159.77094514858661</c:v>
                </c:pt>
                <c:pt idx="1824">
                  <c:v>160.17399921894281</c:v>
                </c:pt>
                <c:pt idx="1825">
                  <c:v>160.6866229601354</c:v>
                </c:pt>
                <c:pt idx="1826">
                  <c:v>161.03173104592409</c:v>
                </c:pt>
                <c:pt idx="1827">
                  <c:v>161.39523131105591</c:v>
                </c:pt>
                <c:pt idx="1828">
                  <c:v>161.7501513268725</c:v>
                </c:pt>
                <c:pt idx="1829">
                  <c:v>162.12575835872079</c:v>
                </c:pt>
                <c:pt idx="1830">
                  <c:v>162.43287922165109</c:v>
                </c:pt>
                <c:pt idx="1831">
                  <c:v>162.81748687747111</c:v>
                </c:pt>
                <c:pt idx="1832">
                  <c:v>163.16362641354169</c:v>
                </c:pt>
                <c:pt idx="1833">
                  <c:v>163.54539269827521</c:v>
                </c:pt>
                <c:pt idx="1834">
                  <c:v>163.9383115311291</c:v>
                </c:pt>
                <c:pt idx="1835">
                  <c:v>164.337014934759</c:v>
                </c:pt>
                <c:pt idx="1836">
                  <c:v>164.66831153284051</c:v>
                </c:pt>
                <c:pt idx="1837">
                  <c:v>165.1216605679069</c:v>
                </c:pt>
                <c:pt idx="1838">
                  <c:v>165.43194733851229</c:v>
                </c:pt>
                <c:pt idx="1839">
                  <c:v>165.79386635428659</c:v>
                </c:pt>
                <c:pt idx="1840">
                  <c:v>166.13416610326081</c:v>
                </c:pt>
                <c:pt idx="1841">
                  <c:v>166.49840327459489</c:v>
                </c:pt>
                <c:pt idx="1842">
                  <c:v>166.8805592424624</c:v>
                </c:pt>
                <c:pt idx="1843">
                  <c:v>167.2328209755957</c:v>
                </c:pt>
                <c:pt idx="1844">
                  <c:v>167.64096777546811</c:v>
                </c:pt>
                <c:pt idx="1845">
                  <c:v>167.92791616225799</c:v>
                </c:pt>
                <c:pt idx="1846">
                  <c:v>168.31086444477091</c:v>
                </c:pt>
                <c:pt idx="1847">
                  <c:v>168.62402072806111</c:v>
                </c:pt>
                <c:pt idx="1848">
                  <c:v>169.04448135234699</c:v>
                </c:pt>
                <c:pt idx="1849">
                  <c:v>169.33806242481239</c:v>
                </c:pt>
                <c:pt idx="1850">
                  <c:v>169.67417386378671</c:v>
                </c:pt>
                <c:pt idx="1851">
                  <c:v>169.99624472048839</c:v>
                </c:pt>
                <c:pt idx="1852">
                  <c:v>170.3217689716335</c:v>
                </c:pt>
                <c:pt idx="1853">
                  <c:v>170.605238662739</c:v>
                </c:pt>
                <c:pt idx="1854">
                  <c:v>170.89078813227999</c:v>
                </c:pt>
                <c:pt idx="1855">
                  <c:v>171.21865627425171</c:v>
                </c:pt>
                <c:pt idx="1856">
                  <c:v>171.56953953303679</c:v>
                </c:pt>
                <c:pt idx="1857">
                  <c:v>171.90085960635881</c:v>
                </c:pt>
                <c:pt idx="1858">
                  <c:v>172.2081678065318</c:v>
                </c:pt>
                <c:pt idx="1859">
                  <c:v>172.58638085394949</c:v>
                </c:pt>
                <c:pt idx="1860">
                  <c:v>172.87805334183429</c:v>
                </c:pt>
                <c:pt idx="1861">
                  <c:v>173.16897971541499</c:v>
                </c:pt>
                <c:pt idx="1862">
                  <c:v>173.44883812635899</c:v>
                </c:pt>
                <c:pt idx="1863">
                  <c:v>173.79861467543321</c:v>
                </c:pt>
                <c:pt idx="1864">
                  <c:v>174.16991777741291</c:v>
                </c:pt>
                <c:pt idx="1865">
                  <c:v>174.41562022261701</c:v>
                </c:pt>
                <c:pt idx="1866">
                  <c:v>174.72419822366439</c:v>
                </c:pt>
                <c:pt idx="1867">
                  <c:v>174.99821203679281</c:v>
                </c:pt>
                <c:pt idx="1868">
                  <c:v>175.35490352590679</c:v>
                </c:pt>
                <c:pt idx="1869">
                  <c:v>175.5860823591519</c:v>
                </c:pt>
                <c:pt idx="1870">
                  <c:v>175.9058030180922</c:v>
                </c:pt>
                <c:pt idx="1871">
                  <c:v>176.16603128998349</c:v>
                </c:pt>
                <c:pt idx="1872">
                  <c:v>176.48090848577161</c:v>
                </c:pt>
                <c:pt idx="1873">
                  <c:v>176.70419150751749</c:v>
                </c:pt>
                <c:pt idx="1874">
                  <c:v>176.98363765350621</c:v>
                </c:pt>
                <c:pt idx="1875">
                  <c:v>177.2216820221102</c:v>
                </c:pt>
                <c:pt idx="1876">
                  <c:v>177.53742892248599</c:v>
                </c:pt>
                <c:pt idx="1877">
                  <c:v>177.7695756834548</c:v>
                </c:pt>
                <c:pt idx="1878">
                  <c:v>178.01775420917591</c:v>
                </c:pt>
                <c:pt idx="1879">
                  <c:v>178.24599358985009</c:v>
                </c:pt>
                <c:pt idx="1880">
                  <c:v>178.48841792112651</c:v>
                </c:pt>
                <c:pt idx="1881">
                  <c:v>178.74345736021769</c:v>
                </c:pt>
                <c:pt idx="1882">
                  <c:v>178.95752208508901</c:v>
                </c:pt>
                <c:pt idx="1883">
                  <c:v>179.18434135951551</c:v>
                </c:pt>
                <c:pt idx="1884">
                  <c:v>179.37671111114639</c:v>
                </c:pt>
                <c:pt idx="1885">
                  <c:v>179.56759623072571</c:v>
                </c:pt>
                <c:pt idx="1886">
                  <c:v>179.8695876830339</c:v>
                </c:pt>
                <c:pt idx="1887">
                  <c:v>180.09440147368289</c:v>
                </c:pt>
                <c:pt idx="1888">
                  <c:v>180.27058673888871</c:v>
                </c:pt>
                <c:pt idx="1889">
                  <c:v>180.46225850406759</c:v>
                </c:pt>
                <c:pt idx="1890">
                  <c:v>180.63916400829399</c:v>
                </c:pt>
                <c:pt idx="1891">
                  <c:v>180.80142333703469</c:v>
                </c:pt>
                <c:pt idx="1892">
                  <c:v>180.96886710389771</c:v>
                </c:pt>
                <c:pt idx="1893">
                  <c:v>181.1846768791618</c:v>
                </c:pt>
                <c:pt idx="1894">
                  <c:v>181.37666613746251</c:v>
                </c:pt>
                <c:pt idx="1895">
                  <c:v>181.56794535134449</c:v>
                </c:pt>
                <c:pt idx="1896">
                  <c:v>181.71367712006739</c:v>
                </c:pt>
                <c:pt idx="1897">
                  <c:v>181.855964468011</c:v>
                </c:pt>
                <c:pt idx="1898">
                  <c:v>182.03871019664851</c:v>
                </c:pt>
                <c:pt idx="1899">
                  <c:v>182.22423209918111</c:v>
                </c:pt>
                <c:pt idx="1900">
                  <c:v>182.36466454795519</c:v>
                </c:pt>
                <c:pt idx="1901">
                  <c:v>182.56490021896511</c:v>
                </c:pt>
                <c:pt idx="1902">
                  <c:v>182.72175935362219</c:v>
                </c:pt>
                <c:pt idx="1903">
                  <c:v>182.84161338973291</c:v>
                </c:pt>
                <c:pt idx="1904">
                  <c:v>182.9671791257276</c:v>
                </c:pt>
                <c:pt idx="1905">
                  <c:v>183.106281568567</c:v>
                </c:pt>
                <c:pt idx="1906">
                  <c:v>183.21835535322461</c:v>
                </c:pt>
                <c:pt idx="1907">
                  <c:v>183.36471017119209</c:v>
                </c:pt>
                <c:pt idx="1908">
                  <c:v>183.5210802386058</c:v>
                </c:pt>
                <c:pt idx="1909">
                  <c:v>183.6552394940972</c:v>
                </c:pt>
                <c:pt idx="1910">
                  <c:v>183.77082544519681</c:v>
                </c:pt>
                <c:pt idx="1911">
                  <c:v>183.88716284988641</c:v>
                </c:pt>
                <c:pt idx="1912">
                  <c:v>183.9876817120994</c:v>
                </c:pt>
                <c:pt idx="1913">
                  <c:v>184.0801116422993</c:v>
                </c:pt>
                <c:pt idx="1914">
                  <c:v>184.17771447313001</c:v>
                </c:pt>
                <c:pt idx="1915">
                  <c:v>184.25014872164209</c:v>
                </c:pt>
                <c:pt idx="1916">
                  <c:v>184.33596723922989</c:v>
                </c:pt>
                <c:pt idx="1917">
                  <c:v>184.4046848393391</c:v>
                </c:pt>
                <c:pt idx="1918">
                  <c:v>184.48472768475989</c:v>
                </c:pt>
                <c:pt idx="1919">
                  <c:v>184.54455310111689</c:v>
                </c:pt>
                <c:pt idx="1920">
                  <c:v>184.62836761881741</c:v>
                </c:pt>
                <c:pt idx="1921">
                  <c:v>184.70444309713719</c:v>
                </c:pt>
                <c:pt idx="1922">
                  <c:v>184.76295599577159</c:v>
                </c:pt>
                <c:pt idx="1923">
                  <c:v>184.82113577016909</c:v>
                </c:pt>
                <c:pt idx="1924">
                  <c:v>184.85464400090501</c:v>
                </c:pt>
                <c:pt idx="1925">
                  <c:v>184.89037540861361</c:v>
                </c:pt>
                <c:pt idx="1926">
                  <c:v>184.91843470628771</c:v>
                </c:pt>
                <c:pt idx="1927">
                  <c:v>184.94530862162699</c:v>
                </c:pt>
                <c:pt idx="1928">
                  <c:v>184.9628136537707</c:v>
                </c:pt>
                <c:pt idx="1929">
                  <c:v>184.9797527302317</c:v>
                </c:pt>
                <c:pt idx="1930">
                  <c:v>184.9903691462016</c:v>
                </c:pt>
                <c:pt idx="1931">
                  <c:v>184.9966939681145</c:v>
                </c:pt>
                <c:pt idx="1932">
                  <c:v>184.99979965439471</c:v>
                </c:pt>
                <c:pt idx="1933">
                  <c:v>184.99773237922409</c:v>
                </c:pt>
                <c:pt idx="1934">
                  <c:v>184.99159719724119</c:v>
                </c:pt>
                <c:pt idx="1935">
                  <c:v>184.97962417391179</c:v>
                </c:pt>
                <c:pt idx="1936">
                  <c:v>184.9640556822936</c:v>
                </c:pt>
                <c:pt idx="1937">
                  <c:v>184.93668760851719</c:v>
                </c:pt>
                <c:pt idx="1938">
                  <c:v>184.90645061640561</c:v>
                </c:pt>
                <c:pt idx="1939">
                  <c:v>184.87965952976819</c:v>
                </c:pt>
                <c:pt idx="1940">
                  <c:v>184.8471148001405</c:v>
                </c:pt>
                <c:pt idx="1941">
                  <c:v>184.79315886860371</c:v>
                </c:pt>
                <c:pt idx="1942">
                  <c:v>184.7533931901452</c:v>
                </c:pt>
                <c:pt idx="1943">
                  <c:v>184.69690726001261</c:v>
                </c:pt>
                <c:pt idx="1944">
                  <c:v>184.64925291306301</c:v>
                </c:pt>
                <c:pt idx="1945">
                  <c:v>184.5848200539904</c:v>
                </c:pt>
                <c:pt idx="1946">
                  <c:v>184.51405987942439</c:v>
                </c:pt>
                <c:pt idx="1947">
                  <c:v>184.4409746159688</c:v>
                </c:pt>
                <c:pt idx="1948">
                  <c:v>184.35043792647099</c:v>
                </c:pt>
                <c:pt idx="1949">
                  <c:v>184.25666609582419</c:v>
                </c:pt>
                <c:pt idx="1950">
                  <c:v>184.16563647912801</c:v>
                </c:pt>
                <c:pt idx="1951">
                  <c:v>184.0646684031023</c:v>
                </c:pt>
                <c:pt idx="1952">
                  <c:v>183.96133957299949</c:v>
                </c:pt>
                <c:pt idx="1953">
                  <c:v>183.84659045152381</c:v>
                </c:pt>
                <c:pt idx="1954">
                  <c:v>183.75901019535891</c:v>
                </c:pt>
                <c:pt idx="1955">
                  <c:v>183.63616117057549</c:v>
                </c:pt>
                <c:pt idx="1956">
                  <c:v>183.5145151802852</c:v>
                </c:pt>
                <c:pt idx="1957">
                  <c:v>183.4055657263383</c:v>
                </c:pt>
                <c:pt idx="1958">
                  <c:v>183.26979018129529</c:v>
                </c:pt>
                <c:pt idx="1959">
                  <c:v>183.12998971846449</c:v>
                </c:pt>
                <c:pt idx="1960">
                  <c:v>182.98784506166029</c:v>
                </c:pt>
                <c:pt idx="1961">
                  <c:v>182.86171875806079</c:v>
                </c:pt>
                <c:pt idx="1962">
                  <c:v>182.70063258215791</c:v>
                </c:pt>
                <c:pt idx="1963">
                  <c:v>182.54527301537729</c:v>
                </c:pt>
                <c:pt idx="1964">
                  <c:v>182.41736541127759</c:v>
                </c:pt>
                <c:pt idx="1965">
                  <c:v>182.2314863064156</c:v>
                </c:pt>
                <c:pt idx="1966">
                  <c:v>182.06820335614429</c:v>
                </c:pt>
                <c:pt idx="1967">
                  <c:v>181.8829186217059</c:v>
                </c:pt>
                <c:pt idx="1968">
                  <c:v>181.74120071070371</c:v>
                </c:pt>
                <c:pt idx="1969">
                  <c:v>181.57369008943269</c:v>
                </c:pt>
                <c:pt idx="1970">
                  <c:v>181.36045334392679</c:v>
                </c:pt>
                <c:pt idx="1971">
                  <c:v>181.1675697202065</c:v>
                </c:pt>
                <c:pt idx="1972">
                  <c:v>180.96898635974131</c:v>
                </c:pt>
                <c:pt idx="1973">
                  <c:v>180.72860003228351</c:v>
                </c:pt>
                <c:pt idx="1974">
                  <c:v>180.48619134726769</c:v>
                </c:pt>
                <c:pt idx="1975">
                  <c:v>180.2849636994151</c:v>
                </c:pt>
                <c:pt idx="1976">
                  <c:v>180.06508086255559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122.1155294916626</c:v>
                </c:pt>
                <c:pt idx="1">
                  <c:v>122.53922778103841</c:v>
                </c:pt>
                <c:pt idx="2">
                  <c:v>123.00844561034739</c:v>
                </c:pt>
                <c:pt idx="3">
                  <c:v>123.4881883028461</c:v>
                </c:pt>
                <c:pt idx="4">
                  <c:v>124.00647183267441</c:v>
                </c:pt>
                <c:pt idx="5">
                  <c:v>124.53020800270011</c:v>
                </c:pt>
                <c:pt idx="6">
                  <c:v>125.05826749796491</c:v>
                </c:pt>
                <c:pt idx="7">
                  <c:v>125.56296484896311</c:v>
                </c:pt>
                <c:pt idx="8">
                  <c:v>126.0706509443403</c:v>
                </c:pt>
                <c:pt idx="9">
                  <c:v>126.61059430415131</c:v>
                </c:pt>
                <c:pt idx="10">
                  <c:v>127.0244539847949</c:v>
                </c:pt>
                <c:pt idx="11">
                  <c:v>127.445897487419</c:v>
                </c:pt>
                <c:pt idx="12">
                  <c:v>127.91153736641169</c:v>
                </c:pt>
                <c:pt idx="13">
                  <c:v>128.5312858037546</c:v>
                </c:pt>
                <c:pt idx="14">
                  <c:v>128.9943495843531</c:v>
                </c:pt>
                <c:pt idx="15">
                  <c:v>129.5236081184604</c:v>
                </c:pt>
                <c:pt idx="16">
                  <c:v>129.97802920578101</c:v>
                </c:pt>
                <c:pt idx="17">
                  <c:v>130.44090818882739</c:v>
                </c:pt>
                <c:pt idx="18">
                  <c:v>130.95441575065789</c:v>
                </c:pt>
                <c:pt idx="19">
                  <c:v>131.3899443333506</c:v>
                </c:pt>
                <c:pt idx="20">
                  <c:v>131.87859973595539</c:v>
                </c:pt>
                <c:pt idx="21">
                  <c:v>132.35478892837321</c:v>
                </c:pt>
                <c:pt idx="22">
                  <c:v>132.88051290467439</c:v>
                </c:pt>
                <c:pt idx="23">
                  <c:v>133.3566489759738</c:v>
                </c:pt>
                <c:pt idx="24">
                  <c:v>133.80593919723941</c:v>
                </c:pt>
                <c:pt idx="25">
                  <c:v>134.20847038100351</c:v>
                </c:pt>
                <c:pt idx="26">
                  <c:v>134.69585962297839</c:v>
                </c:pt>
                <c:pt idx="27">
                  <c:v>135.1164268419727</c:v>
                </c:pt>
                <c:pt idx="28">
                  <c:v>135.68700508077649</c:v>
                </c:pt>
                <c:pt idx="29">
                  <c:v>136.13767986450139</c:v>
                </c:pt>
                <c:pt idx="30">
                  <c:v>136.6181136300772</c:v>
                </c:pt>
                <c:pt idx="31">
                  <c:v>137.02421442305669</c:v>
                </c:pt>
                <c:pt idx="32">
                  <c:v>137.53004139371029</c:v>
                </c:pt>
                <c:pt idx="33">
                  <c:v>137.9986817422473</c:v>
                </c:pt>
                <c:pt idx="34">
                  <c:v>138.45565406044039</c:v>
                </c:pt>
                <c:pt idx="35">
                  <c:v>138.90768545852401</c:v>
                </c:pt>
                <c:pt idx="36">
                  <c:v>139.38331113438539</c:v>
                </c:pt>
                <c:pt idx="37">
                  <c:v>139.85245831811761</c:v>
                </c:pt>
                <c:pt idx="38">
                  <c:v>140.37612688939589</c:v>
                </c:pt>
                <c:pt idx="39">
                  <c:v>140.7951073291492</c:v>
                </c:pt>
                <c:pt idx="40">
                  <c:v>141.1918222774305</c:v>
                </c:pt>
                <c:pt idx="41">
                  <c:v>141.6531043459517</c:v>
                </c:pt>
                <c:pt idx="42">
                  <c:v>142.09187434459241</c:v>
                </c:pt>
                <c:pt idx="43">
                  <c:v>142.47808415672009</c:v>
                </c:pt>
                <c:pt idx="44">
                  <c:v>142.9330616894959</c:v>
                </c:pt>
                <c:pt idx="45">
                  <c:v>143.36392578657379</c:v>
                </c:pt>
                <c:pt idx="46">
                  <c:v>143.7329875093736</c:v>
                </c:pt>
                <c:pt idx="47">
                  <c:v>144.0753224667487</c:v>
                </c:pt>
                <c:pt idx="48">
                  <c:v>144.5192315981954</c:v>
                </c:pt>
                <c:pt idx="49">
                  <c:v>144.932439371931</c:v>
                </c:pt>
                <c:pt idx="50">
                  <c:v>145.2757773581163</c:v>
                </c:pt>
                <c:pt idx="51">
                  <c:v>145.70270106131969</c:v>
                </c:pt>
                <c:pt idx="52">
                  <c:v>146.12039455338959</c:v>
                </c:pt>
                <c:pt idx="53">
                  <c:v>146.52365477415199</c:v>
                </c:pt>
                <c:pt idx="54">
                  <c:v>146.86112388882179</c:v>
                </c:pt>
                <c:pt idx="55">
                  <c:v>147.2622527131729</c:v>
                </c:pt>
                <c:pt idx="56">
                  <c:v>147.66771844318649</c:v>
                </c:pt>
                <c:pt idx="57">
                  <c:v>147.9896896936726</c:v>
                </c:pt>
                <c:pt idx="58">
                  <c:v>148.44629919557539</c:v>
                </c:pt>
                <c:pt idx="59">
                  <c:v>148.76033774675011</c:v>
                </c:pt>
                <c:pt idx="60">
                  <c:v>149.1476237182292</c:v>
                </c:pt>
                <c:pt idx="61">
                  <c:v>149.49904513352581</c:v>
                </c:pt>
                <c:pt idx="62">
                  <c:v>149.81785566666909</c:v>
                </c:pt>
                <c:pt idx="63">
                  <c:v>150.1750030128205</c:v>
                </c:pt>
                <c:pt idx="64">
                  <c:v>150.531593482489</c:v>
                </c:pt>
                <c:pt idx="65">
                  <c:v>150.88292209051011</c:v>
                </c:pt>
                <c:pt idx="66">
                  <c:v>151.1733439204213</c:v>
                </c:pt>
                <c:pt idx="67">
                  <c:v>151.49576637328011</c:v>
                </c:pt>
                <c:pt idx="68">
                  <c:v>151.7528312100012</c:v>
                </c:pt>
                <c:pt idx="69">
                  <c:v>152.09260721023341</c:v>
                </c:pt>
                <c:pt idx="70">
                  <c:v>152.3507922109313</c:v>
                </c:pt>
                <c:pt idx="71">
                  <c:v>152.63511631604851</c:v>
                </c:pt>
                <c:pt idx="72">
                  <c:v>152.9100056804842</c:v>
                </c:pt>
                <c:pt idx="73">
                  <c:v>153.19682949466531</c:v>
                </c:pt>
                <c:pt idx="74">
                  <c:v>153.45449953867529</c:v>
                </c:pt>
                <c:pt idx="75">
                  <c:v>153.77182977575109</c:v>
                </c:pt>
                <c:pt idx="76">
                  <c:v>154.04173394010459</c:v>
                </c:pt>
                <c:pt idx="77">
                  <c:v>154.3346086541676</c:v>
                </c:pt>
                <c:pt idx="78">
                  <c:v>154.54979607122601</c:v>
                </c:pt>
                <c:pt idx="79">
                  <c:v>154.77695236348501</c:v>
                </c:pt>
                <c:pt idx="80">
                  <c:v>155.03165244518581</c:v>
                </c:pt>
                <c:pt idx="81">
                  <c:v>155.24599821391169</c:v>
                </c:pt>
                <c:pt idx="82">
                  <c:v>155.55414379340891</c:v>
                </c:pt>
                <c:pt idx="83">
                  <c:v>155.87106463613401</c:v>
                </c:pt>
                <c:pt idx="84">
                  <c:v>156.12089879216799</c:v>
                </c:pt>
                <c:pt idx="85">
                  <c:v>156.34825808010609</c:v>
                </c:pt>
                <c:pt idx="86">
                  <c:v>156.52858233194249</c:v>
                </c:pt>
                <c:pt idx="87">
                  <c:v>156.76710841184331</c:v>
                </c:pt>
                <c:pt idx="88">
                  <c:v>157.01749442288241</c:v>
                </c:pt>
                <c:pt idx="89">
                  <c:v>157.19415723425541</c:v>
                </c:pt>
                <c:pt idx="90">
                  <c:v>157.38533754954381</c:v>
                </c:pt>
                <c:pt idx="91">
                  <c:v>157.53706818201371</c:v>
                </c:pt>
                <c:pt idx="92">
                  <c:v>157.75572948041199</c:v>
                </c:pt>
                <c:pt idx="93">
                  <c:v>157.94046287630999</c:v>
                </c:pt>
                <c:pt idx="94">
                  <c:v>158.10514787900871</c:v>
                </c:pt>
                <c:pt idx="95">
                  <c:v>158.28003821306791</c:v>
                </c:pt>
                <c:pt idx="96">
                  <c:v>158.4010772277274</c:v>
                </c:pt>
                <c:pt idx="97">
                  <c:v>158.5872410447912</c:v>
                </c:pt>
                <c:pt idx="98">
                  <c:v>158.72234261039421</c:v>
                </c:pt>
                <c:pt idx="99">
                  <c:v>158.8365665983689</c:v>
                </c:pt>
                <c:pt idx="100">
                  <c:v>158.94608406089799</c:v>
                </c:pt>
                <c:pt idx="101">
                  <c:v>159.08521923493811</c:v>
                </c:pt>
                <c:pt idx="102">
                  <c:v>159.20212029121251</c:v>
                </c:pt>
                <c:pt idx="103">
                  <c:v>159.3070820806353</c:v>
                </c:pt>
                <c:pt idx="104">
                  <c:v>159.39104917182701</c:v>
                </c:pt>
                <c:pt idx="105">
                  <c:v>159.47799400683741</c:v>
                </c:pt>
                <c:pt idx="106">
                  <c:v>159.54383400462541</c:v>
                </c:pt>
                <c:pt idx="107">
                  <c:v>159.62396913450311</c:v>
                </c:pt>
                <c:pt idx="108">
                  <c:v>159.68258467682901</c:v>
                </c:pt>
                <c:pt idx="109">
                  <c:v>159.7460465927314</c:v>
                </c:pt>
                <c:pt idx="110">
                  <c:v>159.80574389275259</c:v>
                </c:pt>
                <c:pt idx="111">
                  <c:v>159.8554225750581</c:v>
                </c:pt>
                <c:pt idx="112">
                  <c:v>159.89880294605379</c:v>
                </c:pt>
                <c:pt idx="113">
                  <c:v>159.92922276600419</c:v>
                </c:pt>
                <c:pt idx="114">
                  <c:v>159.95660543366159</c:v>
                </c:pt>
                <c:pt idx="115">
                  <c:v>159.9749053996492</c:v>
                </c:pt>
                <c:pt idx="116">
                  <c:v>159.9902476978248</c:v>
                </c:pt>
                <c:pt idx="117">
                  <c:v>159.997517973068</c:v>
                </c:pt>
                <c:pt idx="118">
                  <c:v>159.99992182765811</c:v>
                </c:pt>
                <c:pt idx="119">
                  <c:v>159.99621103323869</c:v>
                </c:pt>
                <c:pt idx="120">
                  <c:v>159.98576564269871</c:v>
                </c:pt>
                <c:pt idx="121">
                  <c:v>159.96680553385781</c:v>
                </c:pt>
                <c:pt idx="122">
                  <c:v>159.94491025985499</c:v>
                </c:pt>
                <c:pt idx="123">
                  <c:v>159.9153829132571</c:v>
                </c:pt>
                <c:pt idx="124">
                  <c:v>159.88199811828139</c:v>
                </c:pt>
                <c:pt idx="125">
                  <c:v>159.84040312717681</c:v>
                </c:pt>
                <c:pt idx="126">
                  <c:v>159.79537102065811</c:v>
                </c:pt>
                <c:pt idx="127">
                  <c:v>159.7383045569556</c:v>
                </c:pt>
                <c:pt idx="128">
                  <c:v>159.67202063918629</c:v>
                </c:pt>
                <c:pt idx="129">
                  <c:v>159.5988892804869</c:v>
                </c:pt>
                <c:pt idx="130">
                  <c:v>159.52859682398781</c:v>
                </c:pt>
                <c:pt idx="131">
                  <c:v>159.4464328648935</c:v>
                </c:pt>
                <c:pt idx="132">
                  <c:v>159.35274402434769</c:v>
                </c:pt>
                <c:pt idx="133">
                  <c:v>159.25465872704379</c:v>
                </c:pt>
                <c:pt idx="134">
                  <c:v>159.15485501725709</c:v>
                </c:pt>
                <c:pt idx="135">
                  <c:v>159.01689255122679</c:v>
                </c:pt>
                <c:pt idx="136">
                  <c:v>158.91176982301329</c:v>
                </c:pt>
                <c:pt idx="137">
                  <c:v>158.79552194964489</c:v>
                </c:pt>
                <c:pt idx="138">
                  <c:v>158.6763278690799</c:v>
                </c:pt>
                <c:pt idx="139">
                  <c:v>158.5406990490379</c:v>
                </c:pt>
                <c:pt idx="140">
                  <c:v>158.38769546557799</c:v>
                </c:pt>
                <c:pt idx="141">
                  <c:v>158.26497949111689</c:v>
                </c:pt>
                <c:pt idx="142">
                  <c:v>158.09507877179809</c:v>
                </c:pt>
                <c:pt idx="143">
                  <c:v>157.9283429317538</c:v>
                </c:pt>
                <c:pt idx="144">
                  <c:v>157.78961074084771</c:v>
                </c:pt>
                <c:pt idx="145">
                  <c:v>157.63477749266269</c:v>
                </c:pt>
                <c:pt idx="146">
                  <c:v>157.44905613362849</c:v>
                </c:pt>
                <c:pt idx="147">
                  <c:v>157.25931740210731</c:v>
                </c:pt>
                <c:pt idx="148">
                  <c:v>157.05202576861319</c:v>
                </c:pt>
                <c:pt idx="149">
                  <c:v>156.87545837207639</c:v>
                </c:pt>
                <c:pt idx="150">
                  <c:v>156.66402317668781</c:v>
                </c:pt>
                <c:pt idx="151">
                  <c:v>156.45013797434311</c:v>
                </c:pt>
                <c:pt idx="152">
                  <c:v>156.21681356236601</c:v>
                </c:pt>
                <c:pt idx="153">
                  <c:v>156.0120180761339</c:v>
                </c:pt>
                <c:pt idx="154">
                  <c:v>155.78845896611551</c:v>
                </c:pt>
                <c:pt idx="155">
                  <c:v>155.53609621240031</c:v>
                </c:pt>
                <c:pt idx="156">
                  <c:v>155.28266910989711</c:v>
                </c:pt>
                <c:pt idx="157">
                  <c:v>155.06039991903631</c:v>
                </c:pt>
                <c:pt idx="158">
                  <c:v>154.80434400230789</c:v>
                </c:pt>
                <c:pt idx="159">
                  <c:v>154.52490892088321</c:v>
                </c:pt>
                <c:pt idx="160">
                  <c:v>154.30556889000599</c:v>
                </c:pt>
                <c:pt idx="161">
                  <c:v>154.01733351982239</c:v>
                </c:pt>
                <c:pt idx="162">
                  <c:v>153.78944321124729</c:v>
                </c:pt>
                <c:pt idx="163">
                  <c:v>153.51081337551821</c:v>
                </c:pt>
                <c:pt idx="164">
                  <c:v>153.18005220018219</c:v>
                </c:pt>
                <c:pt idx="165">
                  <c:v>152.94252870301139</c:v>
                </c:pt>
                <c:pt idx="166">
                  <c:v>152.62403045707191</c:v>
                </c:pt>
                <c:pt idx="167">
                  <c:v>152.36006927103159</c:v>
                </c:pt>
                <c:pt idx="168">
                  <c:v>151.97063843437431</c:v>
                </c:pt>
                <c:pt idx="169">
                  <c:v>151.53642522068961</c:v>
                </c:pt>
                <c:pt idx="170">
                  <c:v>151.16611793180871</c:v>
                </c:pt>
                <c:pt idx="171">
                  <c:v>150.77315373784381</c:v>
                </c:pt>
                <c:pt idx="172">
                  <c:v>150.46895905414269</c:v>
                </c:pt>
                <c:pt idx="173">
                  <c:v>150.13290817010591</c:v>
                </c:pt>
                <c:pt idx="174">
                  <c:v>149.8153998122888</c:v>
                </c:pt>
                <c:pt idx="175">
                  <c:v>149.3881520684323</c:v>
                </c:pt>
                <c:pt idx="176">
                  <c:v>149.07574600044509</c:v>
                </c:pt>
                <c:pt idx="177">
                  <c:v>148.70150860058439</c:v>
                </c:pt>
                <c:pt idx="178">
                  <c:v>148.35417239806199</c:v>
                </c:pt>
                <c:pt idx="179">
                  <c:v>148.00278509643539</c:v>
                </c:pt>
                <c:pt idx="180">
                  <c:v>147.6102833033265</c:v>
                </c:pt>
                <c:pt idx="181">
                  <c:v>147.22136546738531</c:v>
                </c:pt>
                <c:pt idx="182">
                  <c:v>146.77110763704701</c:v>
                </c:pt>
                <c:pt idx="183">
                  <c:v>146.3507158650022</c:v>
                </c:pt>
                <c:pt idx="184">
                  <c:v>145.84477675841839</c:v>
                </c:pt>
                <c:pt idx="185">
                  <c:v>145.52586049532209</c:v>
                </c:pt>
                <c:pt idx="186">
                  <c:v>145.12217822778149</c:v>
                </c:pt>
                <c:pt idx="187">
                  <c:v>144.65026321951649</c:v>
                </c:pt>
                <c:pt idx="188">
                  <c:v>144.31574416933159</c:v>
                </c:pt>
                <c:pt idx="189">
                  <c:v>143.87752878573201</c:v>
                </c:pt>
                <c:pt idx="190">
                  <c:v>143.51042841741801</c:v>
                </c:pt>
                <c:pt idx="191">
                  <c:v>143.07945633716409</c:v>
                </c:pt>
                <c:pt idx="192">
                  <c:v>142.63336590191761</c:v>
                </c:pt>
                <c:pt idx="193">
                  <c:v>142.27811731892419</c:v>
                </c:pt>
                <c:pt idx="194">
                  <c:v>141.91161921228041</c:v>
                </c:pt>
                <c:pt idx="195">
                  <c:v>141.46355500226869</c:v>
                </c:pt>
                <c:pt idx="196">
                  <c:v>140.9933012498081</c:v>
                </c:pt>
                <c:pt idx="197">
                  <c:v>140.51840987574849</c:v>
                </c:pt>
                <c:pt idx="198">
                  <c:v>140.02742361626801</c:v>
                </c:pt>
                <c:pt idx="199">
                  <c:v>139.51740396930191</c:v>
                </c:pt>
                <c:pt idx="200">
                  <c:v>138.94515778783779</c:v>
                </c:pt>
                <c:pt idx="201">
                  <c:v>138.56332517683919</c:v>
                </c:pt>
                <c:pt idx="202">
                  <c:v>138.10422097618101</c:v>
                </c:pt>
                <c:pt idx="203">
                  <c:v>137.56573940222469</c:v>
                </c:pt>
                <c:pt idx="204">
                  <c:v>137.03586338650049</c:v>
                </c:pt>
                <c:pt idx="205">
                  <c:v>136.564267098898</c:v>
                </c:pt>
                <c:pt idx="206">
                  <c:v>136.05690714482341</c:v>
                </c:pt>
                <c:pt idx="207">
                  <c:v>135.6247171882564</c:v>
                </c:pt>
                <c:pt idx="208">
                  <c:v>135.01211839778691</c:v>
                </c:pt>
                <c:pt idx="209">
                  <c:v>134.46640538662629</c:v>
                </c:pt>
                <c:pt idx="210">
                  <c:v>133.98030981606479</c:v>
                </c:pt>
                <c:pt idx="211">
                  <c:v>133.46178107023661</c:v>
                </c:pt>
                <c:pt idx="212">
                  <c:v>133.01932327105769</c:v>
                </c:pt>
                <c:pt idx="213">
                  <c:v>132.39461332912441</c:v>
                </c:pt>
                <c:pt idx="214">
                  <c:v>131.86026477234469</c:v>
                </c:pt>
                <c:pt idx="215">
                  <c:v>131.34387648594731</c:v>
                </c:pt>
                <c:pt idx="216">
                  <c:v>130.7969303777036</c:v>
                </c:pt>
                <c:pt idx="217">
                  <c:v>130.30041297902051</c:v>
                </c:pt>
                <c:pt idx="218">
                  <c:v>129.83246065591251</c:v>
                </c:pt>
                <c:pt idx="219">
                  <c:v>129.32311738694099</c:v>
                </c:pt>
                <c:pt idx="220">
                  <c:v>128.88891631299359</c:v>
                </c:pt>
                <c:pt idx="221">
                  <c:v>128.25857461048039</c:v>
                </c:pt>
                <c:pt idx="222">
                  <c:v>127.7862407555557</c:v>
                </c:pt>
                <c:pt idx="223">
                  <c:v>127.2669427127943</c:v>
                </c:pt>
                <c:pt idx="224">
                  <c:v>126.7316993274335</c:v>
                </c:pt>
                <c:pt idx="225">
                  <c:v>126.25062568474701</c:v>
                </c:pt>
                <c:pt idx="226">
                  <c:v>125.6198027140329</c:v>
                </c:pt>
                <c:pt idx="227">
                  <c:v>125.2036543613541</c:v>
                </c:pt>
                <c:pt idx="228">
                  <c:v>124.7706562695473</c:v>
                </c:pt>
                <c:pt idx="229">
                  <c:v>124.32411423218041</c:v>
                </c:pt>
                <c:pt idx="230">
                  <c:v>123.6583114468054</c:v>
                </c:pt>
                <c:pt idx="231">
                  <c:v>123.1109908742912</c:v>
                </c:pt>
                <c:pt idx="232">
                  <c:v>122.69359376076071</c:v>
                </c:pt>
                <c:pt idx="233">
                  <c:v>122.2398439186739</c:v>
                </c:pt>
                <c:pt idx="234">
                  <c:v>121.71669315273211</c:v>
                </c:pt>
                <c:pt idx="235">
                  <c:v>121.16985403971471</c:v>
                </c:pt>
                <c:pt idx="236">
                  <c:v>120.7457920243962</c:v>
                </c:pt>
                <c:pt idx="237">
                  <c:v>120.0391444670346</c:v>
                </c:pt>
                <c:pt idx="238">
                  <c:v>119.4397098695445</c:v>
                </c:pt>
                <c:pt idx="239">
                  <c:v>118.92050521379539</c:v>
                </c:pt>
                <c:pt idx="240">
                  <c:v>118.3724992883471</c:v>
                </c:pt>
                <c:pt idx="241">
                  <c:v>117.9024697706684</c:v>
                </c:pt>
                <c:pt idx="242">
                  <c:v>117.2671805436173</c:v>
                </c:pt>
                <c:pt idx="243">
                  <c:v>116.8430535115051</c:v>
                </c:pt>
                <c:pt idx="244">
                  <c:v>116.2995834804757</c:v>
                </c:pt>
                <c:pt idx="245">
                  <c:v>115.8565280182125</c:v>
                </c:pt>
                <c:pt idx="246">
                  <c:v>115.26161949360809</c:v>
                </c:pt>
                <c:pt idx="247">
                  <c:v>114.7484654195311</c:v>
                </c:pt>
                <c:pt idx="248">
                  <c:v>114.2087061423514</c:v>
                </c:pt>
                <c:pt idx="249">
                  <c:v>113.7829749079992</c:v>
                </c:pt>
                <c:pt idx="250">
                  <c:v>113.19247083299599</c:v>
                </c:pt>
                <c:pt idx="251">
                  <c:v>112.6798791702268</c:v>
                </c:pt>
                <c:pt idx="252">
                  <c:v>112.1415038226461</c:v>
                </c:pt>
                <c:pt idx="253">
                  <c:v>111.72471657240639</c:v>
                </c:pt>
                <c:pt idx="254">
                  <c:v>111.1445651983957</c:v>
                </c:pt>
                <c:pt idx="255">
                  <c:v>110.6416802021383</c:v>
                </c:pt>
                <c:pt idx="256">
                  <c:v>110.1005809318828</c:v>
                </c:pt>
                <c:pt idx="257">
                  <c:v>109.6485501340661</c:v>
                </c:pt>
                <c:pt idx="258">
                  <c:v>109.01959740344491</c:v>
                </c:pt>
                <c:pt idx="259">
                  <c:v>108.61618567335989</c:v>
                </c:pt>
                <c:pt idx="260">
                  <c:v>108.0841779840013</c:v>
                </c:pt>
                <c:pt idx="261">
                  <c:v>107.63739023457831</c:v>
                </c:pt>
                <c:pt idx="262">
                  <c:v>107.0327315667374</c:v>
                </c:pt>
                <c:pt idx="263">
                  <c:v>106.61830428776049</c:v>
                </c:pt>
                <c:pt idx="264">
                  <c:v>106.1180233272531</c:v>
                </c:pt>
                <c:pt idx="265">
                  <c:v>105.66003860540501</c:v>
                </c:pt>
                <c:pt idx="266">
                  <c:v>105.0747054937349</c:v>
                </c:pt>
                <c:pt idx="267">
                  <c:v>104.6289118473411</c:v>
                </c:pt>
                <c:pt idx="268">
                  <c:v>104.16459715893841</c:v>
                </c:pt>
                <c:pt idx="269">
                  <c:v>103.7296885379567</c:v>
                </c:pt>
                <c:pt idx="270">
                  <c:v>103.2681076027212</c:v>
                </c:pt>
                <c:pt idx="271">
                  <c:v>102.7626351598439</c:v>
                </c:pt>
                <c:pt idx="272">
                  <c:v>102.3877715819973</c:v>
                </c:pt>
                <c:pt idx="273">
                  <c:v>101.9692921619978</c:v>
                </c:pt>
                <c:pt idx="274">
                  <c:v>101.5076059582354</c:v>
                </c:pt>
                <c:pt idx="275">
                  <c:v>101.01591889112029</c:v>
                </c:pt>
                <c:pt idx="276">
                  <c:v>100.56150091225081</c:v>
                </c:pt>
                <c:pt idx="277">
                  <c:v>100.0308506561767</c:v>
                </c:pt>
                <c:pt idx="278">
                  <c:v>99.529551138404486</c:v>
                </c:pt>
                <c:pt idx="279">
                  <c:v>99.070318389889565</c:v>
                </c:pt>
                <c:pt idx="280">
                  <c:v>98.607762847196028</c:v>
                </c:pt>
                <c:pt idx="281">
                  <c:v>98.206640591937855</c:v>
                </c:pt>
                <c:pt idx="282">
                  <c:v>97.674671227335722</c:v>
                </c:pt>
                <c:pt idx="283">
                  <c:v>97.314537293965884</c:v>
                </c:pt>
                <c:pt idx="284">
                  <c:v>96.899425637621647</c:v>
                </c:pt>
                <c:pt idx="285">
                  <c:v>96.500033614795058</c:v>
                </c:pt>
                <c:pt idx="286">
                  <c:v>96.087377103407903</c:v>
                </c:pt>
                <c:pt idx="287">
                  <c:v>95.742540674811366</c:v>
                </c:pt>
                <c:pt idx="288">
                  <c:v>95.30438073968935</c:v>
                </c:pt>
                <c:pt idx="289">
                  <c:v>94.943000801975955</c:v>
                </c:pt>
                <c:pt idx="290">
                  <c:v>94.541584120558412</c:v>
                </c:pt>
                <c:pt idx="291">
                  <c:v>94.093248394218165</c:v>
                </c:pt>
                <c:pt idx="292">
                  <c:v>93.693559275520613</c:v>
                </c:pt>
                <c:pt idx="293">
                  <c:v>93.266949536516108</c:v>
                </c:pt>
                <c:pt idx="294">
                  <c:v>92.82871292602897</c:v>
                </c:pt>
                <c:pt idx="295">
                  <c:v>92.451861294771589</c:v>
                </c:pt>
                <c:pt idx="296">
                  <c:v>92.039091754600534</c:v>
                </c:pt>
                <c:pt idx="297">
                  <c:v>91.71482415397935</c:v>
                </c:pt>
                <c:pt idx="298">
                  <c:v>91.262037146106721</c:v>
                </c:pt>
                <c:pt idx="299">
                  <c:v>90.969265320208152</c:v>
                </c:pt>
                <c:pt idx="300">
                  <c:v>90.665942586880192</c:v>
                </c:pt>
                <c:pt idx="301">
                  <c:v>90.30887132319944</c:v>
                </c:pt>
                <c:pt idx="302">
                  <c:v>90.019619229727198</c:v>
                </c:pt>
                <c:pt idx="303">
                  <c:v>89.665990065580189</c:v>
                </c:pt>
                <c:pt idx="304">
                  <c:v>89.360505357917006</c:v>
                </c:pt>
                <c:pt idx="305">
                  <c:v>89.041117335645751</c:v>
                </c:pt>
                <c:pt idx="306">
                  <c:v>88.769020709751842</c:v>
                </c:pt>
                <c:pt idx="307">
                  <c:v>88.508566983654504</c:v>
                </c:pt>
                <c:pt idx="308">
                  <c:v>88.233958704639576</c:v>
                </c:pt>
                <c:pt idx="309">
                  <c:v>87.912982852098168</c:v>
                </c:pt>
                <c:pt idx="310">
                  <c:v>87.639352510723143</c:v>
                </c:pt>
                <c:pt idx="311">
                  <c:v>87.341289341903178</c:v>
                </c:pt>
                <c:pt idx="312">
                  <c:v>87.024334649357144</c:v>
                </c:pt>
                <c:pt idx="313">
                  <c:v>86.783880536444855</c:v>
                </c:pt>
                <c:pt idx="314">
                  <c:v>86.536653010336948</c:v>
                </c:pt>
                <c:pt idx="315">
                  <c:v>86.247580860501898</c:v>
                </c:pt>
                <c:pt idx="316">
                  <c:v>85.949259387211583</c:v>
                </c:pt>
                <c:pt idx="317">
                  <c:v>85.681880060860976</c:v>
                </c:pt>
                <c:pt idx="318">
                  <c:v>85.43349527963575</c:v>
                </c:pt>
                <c:pt idx="319">
                  <c:v>85.108473152293215</c:v>
                </c:pt>
                <c:pt idx="320">
                  <c:v>84.890819361039462</c:v>
                </c:pt>
                <c:pt idx="321">
                  <c:v>84.643198074892183</c:v>
                </c:pt>
                <c:pt idx="322">
                  <c:v>84.427733424626723</c:v>
                </c:pt>
                <c:pt idx="323">
                  <c:v>84.189468950555579</c:v>
                </c:pt>
                <c:pt idx="324">
                  <c:v>83.93995451151568</c:v>
                </c:pt>
                <c:pt idx="325">
                  <c:v>83.719409886448034</c:v>
                </c:pt>
                <c:pt idx="326">
                  <c:v>83.469355571464533</c:v>
                </c:pt>
                <c:pt idx="327">
                  <c:v>83.21053555131536</c:v>
                </c:pt>
                <c:pt idx="328">
                  <c:v>83.030036802899417</c:v>
                </c:pt>
                <c:pt idx="329">
                  <c:v>82.828307428431884</c:v>
                </c:pt>
                <c:pt idx="330">
                  <c:v>82.637905600230908</c:v>
                </c:pt>
                <c:pt idx="331">
                  <c:v>82.435057517317773</c:v>
                </c:pt>
                <c:pt idx="332">
                  <c:v>82.27946660982839</c:v>
                </c:pt>
                <c:pt idx="333">
                  <c:v>82.116207075528749</c:v>
                </c:pt>
                <c:pt idx="334">
                  <c:v>81.922976479442113</c:v>
                </c:pt>
                <c:pt idx="335">
                  <c:v>81.78810441853625</c:v>
                </c:pt>
                <c:pt idx="336">
                  <c:v>81.638202596469995</c:v>
                </c:pt>
                <c:pt idx="337">
                  <c:v>81.479585868944284</c:v>
                </c:pt>
                <c:pt idx="338">
                  <c:v>81.343639804163715</c:v>
                </c:pt>
                <c:pt idx="339">
                  <c:v>81.22485962315028</c:v>
                </c:pt>
                <c:pt idx="340">
                  <c:v>81.097453813369185</c:v>
                </c:pt>
                <c:pt idx="341">
                  <c:v>80.972047403732219</c:v>
                </c:pt>
                <c:pt idx="342">
                  <c:v>80.881552767552165</c:v>
                </c:pt>
                <c:pt idx="343">
                  <c:v>80.795104444220812</c:v>
                </c:pt>
                <c:pt idx="344">
                  <c:v>80.69718389889303</c:v>
                </c:pt>
                <c:pt idx="345">
                  <c:v>80.589552166182145</c:v>
                </c:pt>
                <c:pt idx="346">
                  <c:v>80.50403894127794</c:v>
                </c:pt>
                <c:pt idx="347">
                  <c:v>80.432562788323224</c:v>
                </c:pt>
                <c:pt idx="348">
                  <c:v>80.361918567854303</c:v>
                </c:pt>
                <c:pt idx="349">
                  <c:v>80.286948268624883</c:v>
                </c:pt>
                <c:pt idx="350">
                  <c:v>80.234159710456737</c:v>
                </c:pt>
                <c:pt idx="351">
                  <c:v>80.168827100298074</c:v>
                </c:pt>
                <c:pt idx="352">
                  <c:v>80.132059883681464</c:v>
                </c:pt>
                <c:pt idx="353">
                  <c:v>80.08995349374301</c:v>
                </c:pt>
                <c:pt idx="354">
                  <c:v>80.062666692865122</c:v>
                </c:pt>
                <c:pt idx="355">
                  <c:v>80.031163693647272</c:v>
                </c:pt>
                <c:pt idx="356">
                  <c:v>80.012823963066751</c:v>
                </c:pt>
                <c:pt idx="357">
                  <c:v>80.00273920568236</c:v>
                </c:pt>
                <c:pt idx="358">
                  <c:v>80.000115755801772</c:v>
                </c:pt>
                <c:pt idx="359">
                  <c:v>80.003720209876363</c:v>
                </c:pt>
                <c:pt idx="360">
                  <c:v>80.017846300053989</c:v>
                </c:pt>
                <c:pt idx="361">
                  <c:v>80.032933869226639</c:v>
                </c:pt>
                <c:pt idx="362">
                  <c:v>80.052745844487461</c:v>
                </c:pt>
                <c:pt idx="363">
                  <c:v>80.086149304968899</c:v>
                </c:pt>
                <c:pt idx="364">
                  <c:v>80.12508210705478</c:v>
                </c:pt>
                <c:pt idx="365">
                  <c:v>80.161068015751596</c:v>
                </c:pt>
                <c:pt idx="366">
                  <c:v>80.209080556374033</c:v>
                </c:pt>
                <c:pt idx="367">
                  <c:v>80.261102711121197</c:v>
                </c:pt>
                <c:pt idx="368">
                  <c:v>80.328541545214904</c:v>
                </c:pt>
                <c:pt idx="369">
                  <c:v>80.39300192934968</c:v>
                </c:pt>
                <c:pt idx="370">
                  <c:v>80.485419289527982</c:v>
                </c:pt>
                <c:pt idx="371">
                  <c:v>80.559234978695997</c:v>
                </c:pt>
                <c:pt idx="372">
                  <c:v>80.648970552044702</c:v>
                </c:pt>
                <c:pt idx="373">
                  <c:v>80.733069142425904</c:v>
                </c:pt>
                <c:pt idx="374">
                  <c:v>80.863847753961181</c:v>
                </c:pt>
                <c:pt idx="375">
                  <c:v>80.952870024041971</c:v>
                </c:pt>
                <c:pt idx="376">
                  <c:v>81.074245650279209</c:v>
                </c:pt>
                <c:pt idx="377">
                  <c:v>81.184385735390919</c:v>
                </c:pt>
                <c:pt idx="378">
                  <c:v>81.317691751327843</c:v>
                </c:pt>
                <c:pt idx="379">
                  <c:v>81.459424175855233</c:v>
                </c:pt>
                <c:pt idx="380">
                  <c:v>81.577446977174816</c:v>
                </c:pt>
                <c:pt idx="381">
                  <c:v>81.747773749886093</c:v>
                </c:pt>
                <c:pt idx="382">
                  <c:v>81.901089479150471</c:v>
                </c:pt>
                <c:pt idx="383">
                  <c:v>82.075169944492799</c:v>
                </c:pt>
                <c:pt idx="384">
                  <c:v>82.209581335195907</c:v>
                </c:pt>
                <c:pt idx="385">
                  <c:v>82.372662164695612</c:v>
                </c:pt>
                <c:pt idx="386">
                  <c:v>82.586592519193402</c:v>
                </c:pt>
                <c:pt idx="387">
                  <c:v>82.742192338099755</c:v>
                </c:pt>
                <c:pt idx="388">
                  <c:v>82.94055415117154</c:v>
                </c:pt>
                <c:pt idx="389">
                  <c:v>83.124867061661291</c:v>
                </c:pt>
                <c:pt idx="390">
                  <c:v>83.33254427167202</c:v>
                </c:pt>
                <c:pt idx="391">
                  <c:v>83.54985667869876</c:v>
                </c:pt>
                <c:pt idx="392">
                  <c:v>83.728397892280086</c:v>
                </c:pt>
                <c:pt idx="393">
                  <c:v>83.978166549074587</c:v>
                </c:pt>
                <c:pt idx="394">
                  <c:v>84.212774021814369</c:v>
                </c:pt>
                <c:pt idx="395">
                  <c:v>84.459243290613955</c:v>
                </c:pt>
                <c:pt idx="396">
                  <c:v>84.68447100292434</c:v>
                </c:pt>
                <c:pt idx="397">
                  <c:v>84.922440166305137</c:v>
                </c:pt>
                <c:pt idx="398">
                  <c:v>85.127811714691376</c:v>
                </c:pt>
                <c:pt idx="399">
                  <c:v>85.39964072244652</c:v>
                </c:pt>
                <c:pt idx="400">
                  <c:v>85.625689161268809</c:v>
                </c:pt>
                <c:pt idx="401">
                  <c:v>85.907106887194374</c:v>
                </c:pt>
                <c:pt idx="402">
                  <c:v>86.129149272255859</c:v>
                </c:pt>
                <c:pt idx="403">
                  <c:v>86.355968356358318</c:v>
                </c:pt>
                <c:pt idx="404">
                  <c:v>86.665674809057847</c:v>
                </c:pt>
                <c:pt idx="405">
                  <c:v>86.969191288081021</c:v>
                </c:pt>
                <c:pt idx="406">
                  <c:v>87.270247881235861</c:v>
                </c:pt>
                <c:pt idx="407">
                  <c:v>87.552122110488</c:v>
                </c:pt>
                <c:pt idx="408">
                  <c:v>87.863348091368636</c:v>
                </c:pt>
                <c:pt idx="409">
                  <c:v>88.18884949084655</c:v>
                </c:pt>
                <c:pt idx="410">
                  <c:v>88.449315089983685</c:v>
                </c:pt>
                <c:pt idx="411">
                  <c:v>88.709006963849149</c:v>
                </c:pt>
                <c:pt idx="412">
                  <c:v>88.980627659455038</c:v>
                </c:pt>
                <c:pt idx="413">
                  <c:v>89.299731200366296</c:v>
                </c:pt>
                <c:pt idx="414">
                  <c:v>89.688307348835906</c:v>
                </c:pt>
                <c:pt idx="415">
                  <c:v>90.055798041873388</c:v>
                </c:pt>
                <c:pt idx="416">
                  <c:v>90.403687279987906</c:v>
                </c:pt>
                <c:pt idx="417">
                  <c:v>90.823793787620815</c:v>
                </c:pt>
                <c:pt idx="418">
                  <c:v>91.135154366081039</c:v>
                </c:pt>
                <c:pt idx="419">
                  <c:v>91.577780203789828</c:v>
                </c:pt>
                <c:pt idx="420">
                  <c:v>91.874544978967535</c:v>
                </c:pt>
                <c:pt idx="421">
                  <c:v>92.185318875793243</c:v>
                </c:pt>
                <c:pt idx="422">
                  <c:v>92.613740583455808</c:v>
                </c:pt>
                <c:pt idx="423">
                  <c:v>92.997246519622195</c:v>
                </c:pt>
                <c:pt idx="424">
                  <c:v>93.411278094154866</c:v>
                </c:pt>
                <c:pt idx="425">
                  <c:v>93.795338611546725</c:v>
                </c:pt>
                <c:pt idx="426">
                  <c:v>94.185095313486968</c:v>
                </c:pt>
                <c:pt idx="427">
                  <c:v>94.575405352207738</c:v>
                </c:pt>
                <c:pt idx="428">
                  <c:v>94.901075557036052</c:v>
                </c:pt>
                <c:pt idx="429">
                  <c:v>95.327518499712738</c:v>
                </c:pt>
                <c:pt idx="430">
                  <c:v>95.671039841853542</c:v>
                </c:pt>
                <c:pt idx="431">
                  <c:v>96.108615323236066</c:v>
                </c:pt>
                <c:pt idx="432">
                  <c:v>96.491042114573261</c:v>
                </c:pt>
                <c:pt idx="433">
                  <c:v>97.016748437734194</c:v>
                </c:pt>
                <c:pt idx="434">
                  <c:v>97.594663633851297</c:v>
                </c:pt>
                <c:pt idx="435">
                  <c:v>97.970750764621528</c:v>
                </c:pt>
                <c:pt idx="436">
                  <c:v>98.408817800434065</c:v>
                </c:pt>
                <c:pt idx="437">
                  <c:v>98.849124917252453</c:v>
                </c:pt>
                <c:pt idx="438">
                  <c:v>99.370761440548662</c:v>
                </c:pt>
                <c:pt idx="439">
                  <c:v>99.871322316951492</c:v>
                </c:pt>
                <c:pt idx="440">
                  <c:v>100.3380425736113</c:v>
                </c:pt>
                <c:pt idx="441">
                  <c:v>100.8095060303306</c:v>
                </c:pt>
                <c:pt idx="442">
                  <c:v>101.3030561945053</c:v>
                </c:pt>
                <c:pt idx="443">
                  <c:v>101.7177094357322</c:v>
                </c:pt>
                <c:pt idx="444">
                  <c:v>102.16785837306691</c:v>
                </c:pt>
                <c:pt idx="445">
                  <c:v>102.6725467631682</c:v>
                </c:pt>
                <c:pt idx="446">
                  <c:v>103.09770131436299</c:v>
                </c:pt>
                <c:pt idx="447">
                  <c:v>103.5747458734821</c:v>
                </c:pt>
                <c:pt idx="448">
                  <c:v>104.1005256786281</c:v>
                </c:pt>
                <c:pt idx="449">
                  <c:v>104.6178134563488</c:v>
                </c:pt>
                <c:pt idx="450">
                  <c:v>105.1231271519142</c:v>
                </c:pt>
                <c:pt idx="451">
                  <c:v>105.53717563066191</c:v>
                </c:pt>
                <c:pt idx="452">
                  <c:v>106.1372585185662</c:v>
                </c:pt>
                <c:pt idx="453">
                  <c:v>106.704714518987</c:v>
                </c:pt>
                <c:pt idx="454">
                  <c:v>107.18464664890109</c:v>
                </c:pt>
                <c:pt idx="455">
                  <c:v>107.6344193272612</c:v>
                </c:pt>
                <c:pt idx="456">
                  <c:v>108.1322092168119</c:v>
                </c:pt>
                <c:pt idx="457">
                  <c:v>108.6572880617624</c:v>
                </c:pt>
                <c:pt idx="458">
                  <c:v>109.0717519009641</c:v>
                </c:pt>
                <c:pt idx="459">
                  <c:v>109.4762719877792</c:v>
                </c:pt>
                <c:pt idx="460">
                  <c:v>110.03020213058061</c:v>
                </c:pt>
                <c:pt idx="461">
                  <c:v>110.501048400001</c:v>
                </c:pt>
                <c:pt idx="462">
                  <c:v>111.1060895799461</c:v>
                </c:pt>
                <c:pt idx="463">
                  <c:v>111.54864329873919</c:v>
                </c:pt>
                <c:pt idx="464">
                  <c:v>112.1729246910139</c:v>
                </c:pt>
                <c:pt idx="465">
                  <c:v>112.6025475663814</c:v>
                </c:pt>
                <c:pt idx="466">
                  <c:v>113.01791663648559</c:v>
                </c:pt>
                <c:pt idx="467">
                  <c:v>113.59029080102221</c:v>
                </c:pt>
                <c:pt idx="468">
                  <c:v>114.11288624628349</c:v>
                </c:pt>
                <c:pt idx="469">
                  <c:v>114.6735614025087</c:v>
                </c:pt>
                <c:pt idx="470">
                  <c:v>115.20095270655401</c:v>
                </c:pt>
                <c:pt idx="471">
                  <c:v>115.7884901913071</c:v>
                </c:pt>
                <c:pt idx="472">
                  <c:v>116.20692916337489</c:v>
                </c:pt>
                <c:pt idx="473">
                  <c:v>116.7590902027287</c:v>
                </c:pt>
                <c:pt idx="474">
                  <c:v>117.2124216403565</c:v>
                </c:pt>
                <c:pt idx="475">
                  <c:v>117.7491409990441</c:v>
                </c:pt>
                <c:pt idx="476">
                  <c:v>118.3138010455497</c:v>
                </c:pt>
                <c:pt idx="477">
                  <c:v>118.8257117045418</c:v>
                </c:pt>
                <c:pt idx="478">
                  <c:v>119.31861492349719</c:v>
                </c:pt>
                <c:pt idx="479">
                  <c:v>119.935752597907</c:v>
                </c:pt>
                <c:pt idx="480">
                  <c:v>120.3712689525895</c:v>
                </c:pt>
                <c:pt idx="481">
                  <c:v>120.79914582482959</c:v>
                </c:pt>
                <c:pt idx="482">
                  <c:v>121.3171148111613</c:v>
                </c:pt>
                <c:pt idx="483">
                  <c:v>121.7749597999638</c:v>
                </c:pt>
                <c:pt idx="484">
                  <c:v>122.30096463305949</c:v>
                </c:pt>
                <c:pt idx="485">
                  <c:v>122.89419571079949</c:v>
                </c:pt>
                <c:pt idx="486">
                  <c:v>123.3532756666195</c:v>
                </c:pt>
                <c:pt idx="487">
                  <c:v>123.9863039312005</c:v>
                </c:pt>
                <c:pt idx="488">
                  <c:v>124.4252549054853</c:v>
                </c:pt>
                <c:pt idx="489">
                  <c:v>124.93325100563401</c:v>
                </c:pt>
                <c:pt idx="490">
                  <c:v>125.404598958403</c:v>
                </c:pt>
                <c:pt idx="491">
                  <c:v>125.93560781483021</c:v>
                </c:pt>
                <c:pt idx="492">
                  <c:v>126.3623851937478</c:v>
                </c:pt>
                <c:pt idx="493">
                  <c:v>126.90976663674989</c:v>
                </c:pt>
                <c:pt idx="494">
                  <c:v>127.3270769096271</c:v>
                </c:pt>
                <c:pt idx="495">
                  <c:v>127.86149845016379</c:v>
                </c:pt>
                <c:pt idx="496">
                  <c:v>128.2960559529229</c:v>
                </c:pt>
                <c:pt idx="497">
                  <c:v>128.82048269566101</c:v>
                </c:pt>
                <c:pt idx="498">
                  <c:v>129.24288886525699</c:v>
                </c:pt>
                <c:pt idx="499">
                  <c:v>129.75679327050099</c:v>
                </c:pt>
                <c:pt idx="500">
                  <c:v>130.20449845720171</c:v>
                </c:pt>
                <c:pt idx="501">
                  <c:v>130.7070929001757</c:v>
                </c:pt>
                <c:pt idx="502">
                  <c:v>131.12735278826199</c:v>
                </c:pt>
                <c:pt idx="503">
                  <c:v>131.64367068370751</c:v>
                </c:pt>
                <c:pt idx="504">
                  <c:v>132.05241672901951</c:v>
                </c:pt>
                <c:pt idx="505">
                  <c:v>132.45122197782311</c:v>
                </c:pt>
                <c:pt idx="506">
                  <c:v>132.89169844349391</c:v>
                </c:pt>
                <c:pt idx="507">
                  <c:v>133.3840118370866</c:v>
                </c:pt>
                <c:pt idx="508">
                  <c:v>133.89053134359159</c:v>
                </c:pt>
                <c:pt idx="509">
                  <c:v>134.41737130842409</c:v>
                </c:pt>
                <c:pt idx="510">
                  <c:v>134.88492480036791</c:v>
                </c:pt>
                <c:pt idx="511">
                  <c:v>135.3490513637428</c:v>
                </c:pt>
                <c:pt idx="512">
                  <c:v>135.84174980441321</c:v>
                </c:pt>
                <c:pt idx="513">
                  <c:v>136.24105952697809</c:v>
                </c:pt>
                <c:pt idx="514">
                  <c:v>136.77931303936711</c:v>
                </c:pt>
                <c:pt idx="515">
                  <c:v>137.36740249197871</c:v>
                </c:pt>
                <c:pt idx="516">
                  <c:v>137.7528382429567</c:v>
                </c:pt>
                <c:pt idx="517">
                  <c:v>138.21757581716781</c:v>
                </c:pt>
                <c:pt idx="518">
                  <c:v>138.74802662226341</c:v>
                </c:pt>
                <c:pt idx="519">
                  <c:v>139.30744108783321</c:v>
                </c:pt>
                <c:pt idx="520">
                  <c:v>139.7195111063582</c:v>
                </c:pt>
                <c:pt idx="521">
                  <c:v>140.2065661560259</c:v>
                </c:pt>
                <c:pt idx="522">
                  <c:v>140.66952675664359</c:v>
                </c:pt>
                <c:pt idx="523">
                  <c:v>141.08064551430721</c:v>
                </c:pt>
                <c:pt idx="524">
                  <c:v>141.5265187243009</c:v>
                </c:pt>
                <c:pt idx="525">
                  <c:v>141.9748110570132</c:v>
                </c:pt>
                <c:pt idx="526">
                  <c:v>142.32831766080579</c:v>
                </c:pt>
                <c:pt idx="527">
                  <c:v>142.6795663685964</c:v>
                </c:pt>
                <c:pt idx="528">
                  <c:v>143.14113680636021</c:v>
                </c:pt>
                <c:pt idx="529">
                  <c:v>143.59207884639579</c:v>
                </c:pt>
                <c:pt idx="530">
                  <c:v>143.99524477071549</c:v>
                </c:pt>
                <c:pt idx="531">
                  <c:v>144.37641539467671</c:v>
                </c:pt>
                <c:pt idx="532">
                  <c:v>144.8085804629948</c:v>
                </c:pt>
                <c:pt idx="533">
                  <c:v>145.25540006004559</c:v>
                </c:pt>
                <c:pt idx="534">
                  <c:v>145.59918432129331</c:v>
                </c:pt>
                <c:pt idx="535">
                  <c:v>146.1016675408361</c:v>
                </c:pt>
                <c:pt idx="536">
                  <c:v>146.42161047074819</c:v>
                </c:pt>
                <c:pt idx="537">
                  <c:v>146.74166538532941</c:v>
                </c:pt>
                <c:pt idx="538">
                  <c:v>147.21858687834239</c:v>
                </c:pt>
                <c:pt idx="539">
                  <c:v>147.64781569205249</c:v>
                </c:pt>
                <c:pt idx="540">
                  <c:v>147.94912724399251</c:v>
                </c:pt>
                <c:pt idx="541">
                  <c:v>148.3512411215244</c:v>
                </c:pt>
                <c:pt idx="542">
                  <c:v>148.72031814219491</c:v>
                </c:pt>
                <c:pt idx="543">
                  <c:v>149.12146878947991</c:v>
                </c:pt>
                <c:pt idx="544">
                  <c:v>149.41080880411141</c:v>
                </c:pt>
                <c:pt idx="545">
                  <c:v>149.69388232304729</c:v>
                </c:pt>
                <c:pt idx="546">
                  <c:v>149.98356055721791</c:v>
                </c:pt>
                <c:pt idx="547">
                  <c:v>150.33105294104959</c:v>
                </c:pt>
                <c:pt idx="548">
                  <c:v>150.64285273786001</c:v>
                </c:pt>
                <c:pt idx="549">
                  <c:v>150.97022711503871</c:v>
                </c:pt>
                <c:pt idx="550">
                  <c:v>151.3298302537639</c:v>
                </c:pt>
                <c:pt idx="551">
                  <c:v>151.66406234857331</c:v>
                </c:pt>
                <c:pt idx="552">
                  <c:v>151.99919376074661</c:v>
                </c:pt>
                <c:pt idx="553">
                  <c:v>152.30829045066551</c:v>
                </c:pt>
                <c:pt idx="554">
                  <c:v>152.65266239909181</c:v>
                </c:pt>
                <c:pt idx="555">
                  <c:v>152.8972662924773</c:v>
                </c:pt>
                <c:pt idx="556">
                  <c:v>153.13715389048011</c:v>
                </c:pt>
                <c:pt idx="557">
                  <c:v>153.37795526495799</c:v>
                </c:pt>
                <c:pt idx="558">
                  <c:v>153.6717022273279</c:v>
                </c:pt>
                <c:pt idx="559">
                  <c:v>153.9474565788322</c:v>
                </c:pt>
                <c:pt idx="560">
                  <c:v>154.20161496981549</c:v>
                </c:pt>
                <c:pt idx="561">
                  <c:v>154.47767164816159</c:v>
                </c:pt>
                <c:pt idx="562">
                  <c:v>154.75763674399161</c:v>
                </c:pt>
                <c:pt idx="563">
                  <c:v>154.98807983027311</c:v>
                </c:pt>
                <c:pt idx="564">
                  <c:v>155.2944789097177</c:v>
                </c:pt>
                <c:pt idx="565">
                  <c:v>155.57304203725329</c:v>
                </c:pt>
                <c:pt idx="566">
                  <c:v>155.81209669662141</c:v>
                </c:pt>
                <c:pt idx="567">
                  <c:v>156.04667693989069</c:v>
                </c:pt>
                <c:pt idx="568">
                  <c:v>156.22631641701739</c:v>
                </c:pt>
                <c:pt idx="569">
                  <c:v>156.41897719383741</c:v>
                </c:pt>
                <c:pt idx="570">
                  <c:v>156.63478007633819</c:v>
                </c:pt>
                <c:pt idx="571">
                  <c:v>156.8052324983332</c:v>
                </c:pt>
                <c:pt idx="572">
                  <c:v>157.0375988125819</c:v>
                </c:pt>
                <c:pt idx="573">
                  <c:v>157.27171440943241</c:v>
                </c:pt>
                <c:pt idx="574">
                  <c:v>157.42809399543651</c:v>
                </c:pt>
                <c:pt idx="575">
                  <c:v>157.6046976720537</c:v>
                </c:pt>
                <c:pt idx="576">
                  <c:v>157.8143057287925</c:v>
                </c:pt>
                <c:pt idx="577">
                  <c:v>157.99724386140321</c:v>
                </c:pt>
                <c:pt idx="578">
                  <c:v>158.15602899907131</c:v>
                </c:pt>
                <c:pt idx="579">
                  <c:v>158.3240233635681</c:v>
                </c:pt>
                <c:pt idx="580">
                  <c:v>158.46668368028691</c:v>
                </c:pt>
                <c:pt idx="581">
                  <c:v>158.59631014214401</c:v>
                </c:pt>
                <c:pt idx="582">
                  <c:v>158.73024302673619</c:v>
                </c:pt>
                <c:pt idx="583">
                  <c:v>158.8655100080197</c:v>
                </c:pt>
                <c:pt idx="584">
                  <c:v>158.98969037755461</c:v>
                </c:pt>
                <c:pt idx="585">
                  <c:v>159.08558169977289</c:v>
                </c:pt>
                <c:pt idx="586">
                  <c:v>159.20742965612681</c:v>
                </c:pt>
                <c:pt idx="587">
                  <c:v>159.30125023085259</c:v>
                </c:pt>
                <c:pt idx="588">
                  <c:v>159.41158980730111</c:v>
                </c:pt>
                <c:pt idx="589">
                  <c:v>159.48735661650929</c:v>
                </c:pt>
                <c:pt idx="590">
                  <c:v>159.5841767913673</c:v>
                </c:pt>
                <c:pt idx="591">
                  <c:v>159.66543435530281</c:v>
                </c:pt>
                <c:pt idx="592">
                  <c:v>159.7249226949169</c:v>
                </c:pt>
                <c:pt idx="593">
                  <c:v>159.77807006985799</c:v>
                </c:pt>
                <c:pt idx="594">
                  <c:v>159.83441660197559</c:v>
                </c:pt>
                <c:pt idx="595">
                  <c:v>159.87871614074291</c:v>
                </c:pt>
                <c:pt idx="596">
                  <c:v>159.91772759208109</c:v>
                </c:pt>
                <c:pt idx="597">
                  <c:v>159.9453774778066</c:v>
                </c:pt>
                <c:pt idx="598">
                  <c:v>159.973722050064</c:v>
                </c:pt>
                <c:pt idx="599">
                  <c:v>159.98705269735311</c:v>
                </c:pt>
                <c:pt idx="600">
                  <c:v>159.9955981081381</c:v>
                </c:pt>
                <c:pt idx="601">
                  <c:v>159.99973119829039</c:v>
                </c:pt>
                <c:pt idx="602">
                  <c:v>159.99818810208581</c:v>
                </c:pt>
                <c:pt idx="603">
                  <c:v>159.9893775885738</c:v>
                </c:pt>
                <c:pt idx="604">
                  <c:v>159.97662210391789</c:v>
                </c:pt>
                <c:pt idx="605">
                  <c:v>159.95900157870969</c:v>
                </c:pt>
                <c:pt idx="606">
                  <c:v>159.9330225660529</c:v>
                </c:pt>
                <c:pt idx="607">
                  <c:v>159.90327759030859</c:v>
                </c:pt>
                <c:pt idx="608">
                  <c:v>159.86257417037399</c:v>
                </c:pt>
                <c:pt idx="609">
                  <c:v>159.82559465662371</c:v>
                </c:pt>
                <c:pt idx="610">
                  <c:v>159.77430665156041</c:v>
                </c:pt>
                <c:pt idx="611">
                  <c:v>159.72009419801049</c:v>
                </c:pt>
                <c:pt idx="612">
                  <c:v>159.65548879937131</c:v>
                </c:pt>
                <c:pt idx="613">
                  <c:v>159.57574225061501</c:v>
                </c:pt>
                <c:pt idx="614">
                  <c:v>159.50726721787541</c:v>
                </c:pt>
                <c:pt idx="615">
                  <c:v>159.39858730097731</c:v>
                </c:pt>
                <c:pt idx="616">
                  <c:v>159.3227277711425</c:v>
                </c:pt>
                <c:pt idx="617">
                  <c:v>159.2231513923646</c:v>
                </c:pt>
                <c:pt idx="618">
                  <c:v>159.1249332611948</c:v>
                </c:pt>
                <c:pt idx="619">
                  <c:v>159.01925079149041</c:v>
                </c:pt>
                <c:pt idx="620">
                  <c:v>158.91550206955631</c:v>
                </c:pt>
                <c:pt idx="621">
                  <c:v>158.78464344478201</c:v>
                </c:pt>
                <c:pt idx="622">
                  <c:v>158.67763385629021</c:v>
                </c:pt>
                <c:pt idx="623">
                  <c:v>158.53657934384199</c:v>
                </c:pt>
                <c:pt idx="624">
                  <c:v>158.38363063356331</c:v>
                </c:pt>
                <c:pt idx="625">
                  <c:v>158.23497028976129</c:v>
                </c:pt>
                <c:pt idx="626">
                  <c:v>158.05213513629539</c:v>
                </c:pt>
                <c:pt idx="627">
                  <c:v>157.8693097033636</c:v>
                </c:pt>
                <c:pt idx="628">
                  <c:v>157.69638092633869</c:v>
                </c:pt>
                <c:pt idx="629">
                  <c:v>157.5493327735916</c:v>
                </c:pt>
                <c:pt idx="630">
                  <c:v>157.34251875884621</c:v>
                </c:pt>
                <c:pt idx="631">
                  <c:v>157.15790911995671</c:v>
                </c:pt>
                <c:pt idx="632">
                  <c:v>156.99995534844149</c:v>
                </c:pt>
                <c:pt idx="633">
                  <c:v>156.828876770634</c:v>
                </c:pt>
                <c:pt idx="634">
                  <c:v>156.5509760189058</c:v>
                </c:pt>
                <c:pt idx="635">
                  <c:v>156.3073765389432</c:v>
                </c:pt>
                <c:pt idx="636">
                  <c:v>156.0341510420613</c:v>
                </c:pt>
                <c:pt idx="637">
                  <c:v>155.84878255201221</c:v>
                </c:pt>
                <c:pt idx="638">
                  <c:v>155.59065079439401</c:v>
                </c:pt>
                <c:pt idx="639">
                  <c:v>155.39651182074471</c:v>
                </c:pt>
                <c:pt idx="640">
                  <c:v>155.14178336347859</c:v>
                </c:pt>
                <c:pt idx="641">
                  <c:v>154.93308978030149</c:v>
                </c:pt>
                <c:pt idx="642">
                  <c:v>154.71371220722401</c:v>
                </c:pt>
                <c:pt idx="643">
                  <c:v>154.38174184501679</c:v>
                </c:pt>
                <c:pt idx="644">
                  <c:v>154.09361756312981</c:v>
                </c:pt>
                <c:pt idx="645">
                  <c:v>153.8136137780738</c:v>
                </c:pt>
                <c:pt idx="646">
                  <c:v>153.4920594536747</c:v>
                </c:pt>
                <c:pt idx="647">
                  <c:v>153.2578190393175</c:v>
                </c:pt>
                <c:pt idx="648">
                  <c:v>152.94778134451721</c:v>
                </c:pt>
                <c:pt idx="649">
                  <c:v>152.64772616436329</c:v>
                </c:pt>
                <c:pt idx="650">
                  <c:v>152.2797785549981</c:v>
                </c:pt>
                <c:pt idx="651">
                  <c:v>151.8823911629803</c:v>
                </c:pt>
                <c:pt idx="652">
                  <c:v>151.56907111479299</c:v>
                </c:pt>
                <c:pt idx="653">
                  <c:v>151.20283747330299</c:v>
                </c:pt>
                <c:pt idx="654">
                  <c:v>150.8478784046504</c:v>
                </c:pt>
                <c:pt idx="655">
                  <c:v>150.49949544801689</c:v>
                </c:pt>
                <c:pt idx="656">
                  <c:v>150.11932969531571</c:v>
                </c:pt>
                <c:pt idx="657">
                  <c:v>149.76023541093571</c:v>
                </c:pt>
                <c:pt idx="658">
                  <c:v>149.46572338970179</c:v>
                </c:pt>
                <c:pt idx="659">
                  <c:v>149.10238365018611</c:v>
                </c:pt>
                <c:pt idx="660">
                  <c:v>148.77874696992549</c:v>
                </c:pt>
                <c:pt idx="661">
                  <c:v>148.4010452474345</c:v>
                </c:pt>
                <c:pt idx="662">
                  <c:v>148.02401311519611</c:v>
                </c:pt>
                <c:pt idx="663">
                  <c:v>147.71036918527591</c:v>
                </c:pt>
                <c:pt idx="664">
                  <c:v>147.39172552220231</c:v>
                </c:pt>
                <c:pt idx="665">
                  <c:v>147.00774112838951</c:v>
                </c:pt>
                <c:pt idx="666">
                  <c:v>146.5876900168324</c:v>
                </c:pt>
                <c:pt idx="667">
                  <c:v>146.17739543517291</c:v>
                </c:pt>
                <c:pt idx="668">
                  <c:v>145.74731376136069</c:v>
                </c:pt>
                <c:pt idx="669">
                  <c:v>145.301171170429</c:v>
                </c:pt>
                <c:pt idx="670">
                  <c:v>144.88561094481679</c:v>
                </c:pt>
                <c:pt idx="671">
                  <c:v>144.4484295024287</c:v>
                </c:pt>
                <c:pt idx="672">
                  <c:v>144.11260672924189</c:v>
                </c:pt>
                <c:pt idx="673">
                  <c:v>143.54710569682041</c:v>
                </c:pt>
                <c:pt idx="674">
                  <c:v>142.98141489212341</c:v>
                </c:pt>
                <c:pt idx="675">
                  <c:v>142.4972240263539</c:v>
                </c:pt>
                <c:pt idx="676">
                  <c:v>142.02966102487801</c:v>
                </c:pt>
                <c:pt idx="677">
                  <c:v>141.59094428098959</c:v>
                </c:pt>
                <c:pt idx="678">
                  <c:v>141.23608337913899</c:v>
                </c:pt>
                <c:pt idx="679">
                  <c:v>140.73677331300971</c:v>
                </c:pt>
                <c:pt idx="680">
                  <c:v>140.27709447363301</c:v>
                </c:pt>
                <c:pt idx="681">
                  <c:v>139.80566028957969</c:v>
                </c:pt>
                <c:pt idx="682">
                  <c:v>139.43545370752119</c:v>
                </c:pt>
                <c:pt idx="683">
                  <c:v>139.07015991465681</c:v>
                </c:pt>
                <c:pt idx="684">
                  <c:v>138.57828168342829</c:v>
                </c:pt>
                <c:pt idx="685">
                  <c:v>138.10365459133979</c:v>
                </c:pt>
                <c:pt idx="686">
                  <c:v>137.70623908434931</c:v>
                </c:pt>
                <c:pt idx="687">
                  <c:v>137.32826604037521</c:v>
                </c:pt>
                <c:pt idx="688">
                  <c:v>136.93694080350821</c:v>
                </c:pt>
                <c:pt idx="689">
                  <c:v>136.39911652225911</c:v>
                </c:pt>
                <c:pt idx="690">
                  <c:v>135.8001764498066</c:v>
                </c:pt>
                <c:pt idx="691">
                  <c:v>135.41686857917779</c:v>
                </c:pt>
                <c:pt idx="692">
                  <c:v>135.01459549386689</c:v>
                </c:pt>
                <c:pt idx="693">
                  <c:v>134.47532941626821</c:v>
                </c:pt>
                <c:pt idx="694">
                  <c:v>133.9806270184709</c:v>
                </c:pt>
                <c:pt idx="695">
                  <c:v>133.4668555064226</c:v>
                </c:pt>
                <c:pt idx="696">
                  <c:v>133.0687653731145</c:v>
                </c:pt>
                <c:pt idx="697">
                  <c:v>132.63286922872021</c:v>
                </c:pt>
                <c:pt idx="698">
                  <c:v>132.1495083960408</c:v>
                </c:pt>
                <c:pt idx="699">
                  <c:v>131.60800870785019</c:v>
                </c:pt>
                <c:pt idx="700">
                  <c:v>131.08487549320901</c:v>
                </c:pt>
                <c:pt idx="701">
                  <c:v>130.671531582276</c:v>
                </c:pt>
                <c:pt idx="702">
                  <c:v>130.12005890946719</c:v>
                </c:pt>
                <c:pt idx="703">
                  <c:v>129.68231548522891</c:v>
                </c:pt>
                <c:pt idx="704">
                  <c:v>129.12780536207751</c:v>
                </c:pt>
                <c:pt idx="705">
                  <c:v>128.49775935174361</c:v>
                </c:pt>
                <c:pt idx="706">
                  <c:v>127.95584964666661</c:v>
                </c:pt>
                <c:pt idx="707">
                  <c:v>127.5420366443456</c:v>
                </c:pt>
                <c:pt idx="708">
                  <c:v>127.0842154453113</c:v>
                </c:pt>
                <c:pt idx="709">
                  <c:v>126.4500153830252</c:v>
                </c:pt>
                <c:pt idx="710">
                  <c:v>126.0348723807632</c:v>
                </c:pt>
                <c:pt idx="711">
                  <c:v>125.613373593582</c:v>
                </c:pt>
                <c:pt idx="712">
                  <c:v>125.19364031723261</c:v>
                </c:pt>
                <c:pt idx="713">
                  <c:v>124.65562572008579</c:v>
                </c:pt>
                <c:pt idx="714">
                  <c:v>124.22834604034971</c:v>
                </c:pt>
                <c:pt idx="715">
                  <c:v>123.77437675649691</c:v>
                </c:pt>
                <c:pt idx="716">
                  <c:v>123.2660629586904</c:v>
                </c:pt>
                <c:pt idx="717">
                  <c:v>122.6977019799133</c:v>
                </c:pt>
                <c:pt idx="718">
                  <c:v>122.2316814602445</c:v>
                </c:pt>
                <c:pt idx="719">
                  <c:v>121.59414373752119</c:v>
                </c:pt>
                <c:pt idx="720">
                  <c:v>121.1700007836629</c:v>
                </c:pt>
                <c:pt idx="721">
                  <c:v>120.74959834802441</c:v>
                </c:pt>
                <c:pt idx="722">
                  <c:v>120.3263987271995</c:v>
                </c:pt>
                <c:pt idx="723">
                  <c:v>119.7889747572812</c:v>
                </c:pt>
                <c:pt idx="724">
                  <c:v>119.301015713729</c:v>
                </c:pt>
                <c:pt idx="725">
                  <c:v>118.7937958744895</c:v>
                </c:pt>
                <c:pt idx="726">
                  <c:v>118.2802955966288</c:v>
                </c:pt>
                <c:pt idx="727">
                  <c:v>117.8006651639348</c:v>
                </c:pt>
                <c:pt idx="728">
                  <c:v>117.3024335320747</c:v>
                </c:pt>
                <c:pt idx="729">
                  <c:v>116.7023516095629</c:v>
                </c:pt>
                <c:pt idx="730">
                  <c:v>116.1758789358815</c:v>
                </c:pt>
                <c:pt idx="731">
                  <c:v>115.7165633909535</c:v>
                </c:pt>
                <c:pt idx="732">
                  <c:v>115.2660760144711</c:v>
                </c:pt>
                <c:pt idx="733">
                  <c:v>114.73201436051519</c:v>
                </c:pt>
                <c:pt idx="734">
                  <c:v>114.19791660821291</c:v>
                </c:pt>
                <c:pt idx="735">
                  <c:v>113.6918018625496</c:v>
                </c:pt>
                <c:pt idx="736">
                  <c:v>113.09217415628819</c:v>
                </c:pt>
                <c:pt idx="737">
                  <c:v>112.6704460547579</c:v>
                </c:pt>
                <c:pt idx="738">
                  <c:v>112.1283170792243</c:v>
                </c:pt>
                <c:pt idx="739">
                  <c:v>111.68011142928199</c:v>
                </c:pt>
                <c:pt idx="740">
                  <c:v>111.04962904548211</c:v>
                </c:pt>
                <c:pt idx="741">
                  <c:v>110.6145642975261</c:v>
                </c:pt>
                <c:pt idx="742">
                  <c:v>110.1070360482185</c:v>
                </c:pt>
                <c:pt idx="743">
                  <c:v>109.5268812617811</c:v>
                </c:pt>
                <c:pt idx="744">
                  <c:v>109.0251337627534</c:v>
                </c:pt>
                <c:pt idx="745">
                  <c:v>108.5933951613049</c:v>
                </c:pt>
                <c:pt idx="746">
                  <c:v>108.0930777697324</c:v>
                </c:pt>
                <c:pt idx="747">
                  <c:v>107.6369685283081</c:v>
                </c:pt>
                <c:pt idx="748">
                  <c:v>107.1509432834675</c:v>
                </c:pt>
                <c:pt idx="749">
                  <c:v>106.74188005461789</c:v>
                </c:pt>
                <c:pt idx="750">
                  <c:v>106.21493598746849</c:v>
                </c:pt>
                <c:pt idx="751">
                  <c:v>105.79383739895979</c:v>
                </c:pt>
                <c:pt idx="752">
                  <c:v>105.2871775395674</c:v>
                </c:pt>
                <c:pt idx="753">
                  <c:v>104.80468987499199</c:v>
                </c:pt>
                <c:pt idx="754">
                  <c:v>104.3862374717485</c:v>
                </c:pt>
                <c:pt idx="755">
                  <c:v>103.8108461001509</c:v>
                </c:pt>
                <c:pt idx="756">
                  <c:v>103.2795326499764</c:v>
                </c:pt>
                <c:pt idx="757">
                  <c:v>102.8610710275815</c:v>
                </c:pt>
                <c:pt idx="758">
                  <c:v>102.3725809188775</c:v>
                </c:pt>
                <c:pt idx="759">
                  <c:v>101.96287477631471</c:v>
                </c:pt>
                <c:pt idx="760">
                  <c:v>101.4980010455623</c:v>
                </c:pt>
                <c:pt idx="761">
                  <c:v>100.9978139877266</c:v>
                </c:pt>
                <c:pt idx="762">
                  <c:v>100.6255521134136</c:v>
                </c:pt>
                <c:pt idx="763">
                  <c:v>100.1253591213496</c:v>
                </c:pt>
                <c:pt idx="764">
                  <c:v>99.657220380536003</c:v>
                </c:pt>
                <c:pt idx="765">
                  <c:v>99.182325420606418</c:v>
                </c:pt>
                <c:pt idx="766">
                  <c:v>98.825938198888963</c:v>
                </c:pt>
                <c:pt idx="767">
                  <c:v>98.436908882713851</c:v>
                </c:pt>
                <c:pt idx="768">
                  <c:v>98.007475173978179</c:v>
                </c:pt>
                <c:pt idx="769">
                  <c:v>97.633643922114402</c:v>
                </c:pt>
                <c:pt idx="770">
                  <c:v>97.209162062266103</c:v>
                </c:pt>
                <c:pt idx="771">
                  <c:v>96.844829950225105</c:v>
                </c:pt>
                <c:pt idx="772">
                  <c:v>96.439421616930915</c:v>
                </c:pt>
                <c:pt idx="773">
                  <c:v>95.951497522870199</c:v>
                </c:pt>
                <c:pt idx="774">
                  <c:v>95.390765507258209</c:v>
                </c:pt>
                <c:pt idx="775">
                  <c:v>94.934092384537223</c:v>
                </c:pt>
                <c:pt idx="776">
                  <c:v>94.432677293985705</c:v>
                </c:pt>
                <c:pt idx="777">
                  <c:v>94.109340904024776</c:v>
                </c:pt>
                <c:pt idx="778">
                  <c:v>93.771244847926013</c:v>
                </c:pt>
                <c:pt idx="779">
                  <c:v>93.261722229465889</c:v>
                </c:pt>
                <c:pt idx="780">
                  <c:v>92.858750156810771</c:v>
                </c:pt>
                <c:pt idx="781">
                  <c:v>92.536557102955854</c:v>
                </c:pt>
                <c:pt idx="782">
                  <c:v>92.166614785507662</c:v>
                </c:pt>
                <c:pt idx="783">
                  <c:v>91.733014893382446</c:v>
                </c:pt>
                <c:pt idx="784">
                  <c:v>91.250347774464757</c:v>
                </c:pt>
                <c:pt idx="785">
                  <c:v>90.875213673103346</c:v>
                </c:pt>
                <c:pt idx="786">
                  <c:v>90.588630742979618</c:v>
                </c:pt>
                <c:pt idx="787">
                  <c:v>90.305079202098682</c:v>
                </c:pt>
                <c:pt idx="788">
                  <c:v>90.024217133102923</c:v>
                </c:pt>
                <c:pt idx="789">
                  <c:v>89.671261103404362</c:v>
                </c:pt>
                <c:pt idx="790">
                  <c:v>89.368033601923273</c:v>
                </c:pt>
                <c:pt idx="791">
                  <c:v>89.03661649164377</c:v>
                </c:pt>
                <c:pt idx="792">
                  <c:v>88.765904738653148</c:v>
                </c:pt>
                <c:pt idx="793">
                  <c:v>88.433690750145715</c:v>
                </c:pt>
                <c:pt idx="794">
                  <c:v>88.139783400359249</c:v>
                </c:pt>
                <c:pt idx="795">
                  <c:v>87.824948600922284</c:v>
                </c:pt>
                <c:pt idx="796">
                  <c:v>87.50138683001866</c:v>
                </c:pt>
                <c:pt idx="797">
                  <c:v>87.185049536805451</c:v>
                </c:pt>
                <c:pt idx="798">
                  <c:v>86.891749925007019</c:v>
                </c:pt>
                <c:pt idx="799">
                  <c:v>86.552510156106138</c:v>
                </c:pt>
                <c:pt idx="800">
                  <c:v>86.321558074155632</c:v>
                </c:pt>
                <c:pt idx="801">
                  <c:v>86.040908064963816</c:v>
                </c:pt>
                <c:pt idx="802">
                  <c:v>85.795590861523948</c:v>
                </c:pt>
                <c:pt idx="803">
                  <c:v>85.510293646471126</c:v>
                </c:pt>
                <c:pt idx="804">
                  <c:v>85.241276419177055</c:v>
                </c:pt>
                <c:pt idx="805">
                  <c:v>85.027247543489011</c:v>
                </c:pt>
                <c:pt idx="806">
                  <c:v>84.825290318419377</c:v>
                </c:pt>
                <c:pt idx="807">
                  <c:v>84.563852281655414</c:v>
                </c:pt>
                <c:pt idx="808">
                  <c:v>84.3111253849479</c:v>
                </c:pt>
                <c:pt idx="809">
                  <c:v>84.06442280070813</c:v>
                </c:pt>
                <c:pt idx="810">
                  <c:v>83.878298963758894</c:v>
                </c:pt>
                <c:pt idx="811">
                  <c:v>83.649742790589173</c:v>
                </c:pt>
                <c:pt idx="812">
                  <c:v>83.476916736468866</c:v>
                </c:pt>
                <c:pt idx="813">
                  <c:v>83.307006899183946</c:v>
                </c:pt>
                <c:pt idx="814">
                  <c:v>83.092325256196688</c:v>
                </c:pt>
                <c:pt idx="815">
                  <c:v>82.89494114480749</c:v>
                </c:pt>
                <c:pt idx="816">
                  <c:v>82.722709987343691</c:v>
                </c:pt>
                <c:pt idx="817">
                  <c:v>82.525992347310975</c:v>
                </c:pt>
                <c:pt idx="818">
                  <c:v>82.378224321696905</c:v>
                </c:pt>
                <c:pt idx="819">
                  <c:v>82.160973519777968</c:v>
                </c:pt>
                <c:pt idx="820">
                  <c:v>82.01751090482648</c:v>
                </c:pt>
                <c:pt idx="821">
                  <c:v>81.843151634067112</c:v>
                </c:pt>
                <c:pt idx="822">
                  <c:v>81.684114258269275</c:v>
                </c:pt>
                <c:pt idx="823">
                  <c:v>81.564872651272992</c:v>
                </c:pt>
                <c:pt idx="824">
                  <c:v>81.411871478727505</c:v>
                </c:pt>
                <c:pt idx="825">
                  <c:v>81.294794207816835</c:v>
                </c:pt>
                <c:pt idx="826">
                  <c:v>81.168483836763642</c:v>
                </c:pt>
                <c:pt idx="827">
                  <c:v>81.058818618591459</c:v>
                </c:pt>
                <c:pt idx="828">
                  <c:v>80.940722379434391</c:v>
                </c:pt>
                <c:pt idx="829">
                  <c:v>80.826430240672806</c:v>
                </c:pt>
                <c:pt idx="830">
                  <c:v>80.741493572899344</c:v>
                </c:pt>
                <c:pt idx="831">
                  <c:v>80.635146038078346</c:v>
                </c:pt>
                <c:pt idx="832">
                  <c:v>80.544321422581191</c:v>
                </c:pt>
                <c:pt idx="833">
                  <c:v>80.457413918221874</c:v>
                </c:pt>
                <c:pt idx="834">
                  <c:v>80.394241178577516</c:v>
                </c:pt>
                <c:pt idx="835">
                  <c:v>80.322002231354418</c:v>
                </c:pt>
                <c:pt idx="836">
                  <c:v>80.271552234532351</c:v>
                </c:pt>
                <c:pt idx="837">
                  <c:v>80.224267108644909</c:v>
                </c:pt>
                <c:pt idx="838">
                  <c:v>80.181475211702406</c:v>
                </c:pt>
                <c:pt idx="839">
                  <c:v>80.132185757499926</c:v>
                </c:pt>
                <c:pt idx="840">
                  <c:v>80.090804951226914</c:v>
                </c:pt>
                <c:pt idx="841">
                  <c:v>80.062882018110173</c:v>
                </c:pt>
                <c:pt idx="842">
                  <c:v>80.037347138621584</c:v>
                </c:pt>
                <c:pt idx="843">
                  <c:v>80.016896548654898</c:v>
                </c:pt>
                <c:pt idx="844">
                  <c:v>80.005901228854924</c:v>
                </c:pt>
                <c:pt idx="845">
                  <c:v>80.000474563637709</c:v>
                </c:pt>
                <c:pt idx="846">
                  <c:v>80.001637808283391</c:v>
                </c:pt>
                <c:pt idx="847">
                  <c:v>80.010704222809466</c:v>
                </c:pt>
                <c:pt idx="848">
                  <c:v>80.023294704767679</c:v>
                </c:pt>
                <c:pt idx="849">
                  <c:v>80.047967307899953</c:v>
                </c:pt>
                <c:pt idx="850">
                  <c:v>80.077883721141092</c:v>
                </c:pt>
                <c:pt idx="851">
                  <c:v>80.111745560085524</c:v>
                </c:pt>
                <c:pt idx="852">
                  <c:v>80.161407522296656</c:v>
                </c:pt>
                <c:pt idx="853">
                  <c:v>80.214947185803112</c:v>
                </c:pt>
                <c:pt idx="854">
                  <c:v>80.260522028513606</c:v>
                </c:pt>
                <c:pt idx="855">
                  <c:v>80.327850086658756</c:v>
                </c:pt>
                <c:pt idx="856">
                  <c:v>80.389596390443955</c:v>
                </c:pt>
                <c:pt idx="857">
                  <c:v>80.464351029363115</c:v>
                </c:pt>
                <c:pt idx="858">
                  <c:v>80.551703012947399</c:v>
                </c:pt>
                <c:pt idx="859">
                  <c:v>80.623627437114664</c:v>
                </c:pt>
                <c:pt idx="860">
                  <c:v>80.705536836336393</c:v>
                </c:pt>
                <c:pt idx="861">
                  <c:v>80.807327251241389</c:v>
                </c:pt>
                <c:pt idx="862">
                  <c:v>80.925328890970974</c:v>
                </c:pt>
                <c:pt idx="863">
                  <c:v>81.043873828185042</c:v>
                </c:pt>
                <c:pt idx="864">
                  <c:v>81.155616623702002</c:v>
                </c:pt>
                <c:pt idx="865">
                  <c:v>81.281745538774004</c:v>
                </c:pt>
                <c:pt idx="866">
                  <c:v>81.422201673209841</c:v>
                </c:pt>
                <c:pt idx="867">
                  <c:v>81.53970209967521</c:v>
                </c:pt>
                <c:pt idx="868">
                  <c:v>81.657121424175614</c:v>
                </c:pt>
                <c:pt idx="869">
                  <c:v>81.815973392840476</c:v>
                </c:pt>
                <c:pt idx="870">
                  <c:v>81.973551468577</c:v>
                </c:pt>
                <c:pt idx="871">
                  <c:v>82.129745867950191</c:v>
                </c:pt>
                <c:pt idx="872">
                  <c:v>82.301987992845284</c:v>
                </c:pt>
                <c:pt idx="873">
                  <c:v>82.492250386027308</c:v>
                </c:pt>
                <c:pt idx="874">
                  <c:v>82.658389057571299</c:v>
                </c:pt>
                <c:pt idx="875">
                  <c:v>82.892951794785802</c:v>
                </c:pt>
                <c:pt idx="876">
                  <c:v>83.141534619627123</c:v>
                </c:pt>
                <c:pt idx="877">
                  <c:v>83.376236565736207</c:v>
                </c:pt>
                <c:pt idx="878">
                  <c:v>83.553275402133096</c:v>
                </c:pt>
                <c:pt idx="879">
                  <c:v>83.727886359600717</c:v>
                </c:pt>
                <c:pt idx="880">
                  <c:v>83.908207500156806</c:v>
                </c:pt>
                <c:pt idx="881">
                  <c:v>84.148568099745432</c:v>
                </c:pt>
                <c:pt idx="882">
                  <c:v>84.362819448363467</c:v>
                </c:pt>
                <c:pt idx="883">
                  <c:v>84.658222859668484</c:v>
                </c:pt>
                <c:pt idx="884">
                  <c:v>84.858526712225796</c:v>
                </c:pt>
                <c:pt idx="885">
                  <c:v>85.113478898474654</c:v>
                </c:pt>
                <c:pt idx="886">
                  <c:v>85.35548598360748</c:v>
                </c:pt>
                <c:pt idx="887">
                  <c:v>85.61729967909055</c:v>
                </c:pt>
                <c:pt idx="888">
                  <c:v>85.842442296122428</c:v>
                </c:pt>
                <c:pt idx="889">
                  <c:v>86.117157791473161</c:v>
                </c:pt>
                <c:pt idx="890">
                  <c:v>86.372956174058132</c:v>
                </c:pt>
                <c:pt idx="891">
                  <c:v>86.726809428274379</c:v>
                </c:pt>
                <c:pt idx="892">
                  <c:v>86.967801212145446</c:v>
                </c:pt>
                <c:pt idx="893">
                  <c:v>87.289177789167695</c:v>
                </c:pt>
                <c:pt idx="894">
                  <c:v>87.553123707618596</c:v>
                </c:pt>
                <c:pt idx="895">
                  <c:v>87.868268786880634</c:v>
                </c:pt>
                <c:pt idx="896">
                  <c:v>88.200094847881772</c:v>
                </c:pt>
                <c:pt idx="897">
                  <c:v>88.484442970862432</c:v>
                </c:pt>
                <c:pt idx="898">
                  <c:v>88.88901723734449</c:v>
                </c:pt>
                <c:pt idx="899">
                  <c:v>89.269416900881808</c:v>
                </c:pt>
                <c:pt idx="900">
                  <c:v>89.604777990021176</c:v>
                </c:pt>
                <c:pt idx="901">
                  <c:v>89.980306907836578</c:v>
                </c:pt>
                <c:pt idx="902">
                  <c:v>90.316236440677798</c:v>
                </c:pt>
                <c:pt idx="903">
                  <c:v>90.645141175919804</c:v>
                </c:pt>
                <c:pt idx="904">
                  <c:v>91.007571538671414</c:v>
                </c:pt>
                <c:pt idx="905">
                  <c:v>91.397897646728154</c:v>
                </c:pt>
                <c:pt idx="906">
                  <c:v>91.757218081556871</c:v>
                </c:pt>
                <c:pt idx="907">
                  <c:v>92.182784032066294</c:v>
                </c:pt>
                <c:pt idx="908">
                  <c:v>92.496302737412506</c:v>
                </c:pt>
                <c:pt idx="909">
                  <c:v>92.806336216266374</c:v>
                </c:pt>
                <c:pt idx="910">
                  <c:v>93.123986162174418</c:v>
                </c:pt>
                <c:pt idx="911">
                  <c:v>93.51767732172371</c:v>
                </c:pt>
                <c:pt idx="912">
                  <c:v>93.833566158530942</c:v>
                </c:pt>
                <c:pt idx="913">
                  <c:v>94.170481798567465</c:v>
                </c:pt>
                <c:pt idx="914">
                  <c:v>94.491369996048491</c:v>
                </c:pt>
                <c:pt idx="915">
                  <c:v>94.904917164252879</c:v>
                </c:pt>
                <c:pt idx="916">
                  <c:v>95.23605928972313</c:v>
                </c:pt>
                <c:pt idx="917">
                  <c:v>95.677664355914274</c:v>
                </c:pt>
                <c:pt idx="918">
                  <c:v>96.011000962103424</c:v>
                </c:pt>
                <c:pt idx="919">
                  <c:v>96.371039803120098</c:v>
                </c:pt>
                <c:pt idx="920">
                  <c:v>96.896115608587479</c:v>
                </c:pt>
                <c:pt idx="921">
                  <c:v>97.24558249321035</c:v>
                </c:pt>
                <c:pt idx="922">
                  <c:v>97.614500830270984</c:v>
                </c:pt>
                <c:pt idx="923">
                  <c:v>98.09752047593804</c:v>
                </c:pt>
                <c:pt idx="924">
                  <c:v>98.64988488019776</c:v>
                </c:pt>
                <c:pt idx="925">
                  <c:v>99.014062690498747</c:v>
                </c:pt>
                <c:pt idx="926">
                  <c:v>99.498176673938588</c:v>
                </c:pt>
                <c:pt idx="927">
                  <c:v>99.878188933761166</c:v>
                </c:pt>
                <c:pt idx="928">
                  <c:v>100.4583770291117</c:v>
                </c:pt>
                <c:pt idx="929">
                  <c:v>100.9338020841852</c:v>
                </c:pt>
                <c:pt idx="930">
                  <c:v>101.4326410434583</c:v>
                </c:pt>
                <c:pt idx="931">
                  <c:v>101.92384727697841</c:v>
                </c:pt>
                <c:pt idx="932">
                  <c:v>102.41861267546381</c:v>
                </c:pt>
                <c:pt idx="933">
                  <c:v>102.83075663961201</c:v>
                </c:pt>
                <c:pt idx="934">
                  <c:v>103.30272075960519</c:v>
                </c:pt>
                <c:pt idx="935">
                  <c:v>103.69016932168211</c:v>
                </c:pt>
                <c:pt idx="936">
                  <c:v>104.16400747025951</c:v>
                </c:pt>
                <c:pt idx="937">
                  <c:v>104.5912099001679</c:v>
                </c:pt>
                <c:pt idx="938">
                  <c:v>105.06461119150291</c:v>
                </c:pt>
                <c:pt idx="939">
                  <c:v>105.5175496445153</c:v>
                </c:pt>
                <c:pt idx="940">
                  <c:v>106.0081012502243</c:v>
                </c:pt>
                <c:pt idx="941">
                  <c:v>106.4028871732184</c:v>
                </c:pt>
                <c:pt idx="942">
                  <c:v>107.0310914907767</c:v>
                </c:pt>
                <c:pt idx="943">
                  <c:v>107.5933121155973</c:v>
                </c:pt>
                <c:pt idx="944">
                  <c:v>107.9959150520146</c:v>
                </c:pt>
                <c:pt idx="945">
                  <c:v>108.5207494157039</c:v>
                </c:pt>
                <c:pt idx="946">
                  <c:v>108.9816461027235</c:v>
                </c:pt>
                <c:pt idx="947">
                  <c:v>109.4655688473896</c:v>
                </c:pt>
                <c:pt idx="948">
                  <c:v>109.87585897689419</c:v>
                </c:pt>
                <c:pt idx="949">
                  <c:v>110.41582327205769</c:v>
                </c:pt>
                <c:pt idx="950">
                  <c:v>110.85653688507951</c:v>
                </c:pt>
                <c:pt idx="951">
                  <c:v>111.5070801452576</c:v>
                </c:pt>
                <c:pt idx="952">
                  <c:v>112.1838646614253</c:v>
                </c:pt>
                <c:pt idx="953">
                  <c:v>112.73230011552791</c:v>
                </c:pt>
                <c:pt idx="954">
                  <c:v>113.27821519323069</c:v>
                </c:pt>
                <c:pt idx="955">
                  <c:v>113.781043252524</c:v>
                </c:pt>
                <c:pt idx="956">
                  <c:v>114.3812275964476</c:v>
                </c:pt>
                <c:pt idx="957">
                  <c:v>114.7982161295717</c:v>
                </c:pt>
                <c:pt idx="958">
                  <c:v>115.2153085381928</c:v>
                </c:pt>
                <c:pt idx="959">
                  <c:v>115.6790866748605</c:v>
                </c:pt>
                <c:pt idx="960">
                  <c:v>116.32486691458691</c:v>
                </c:pt>
                <c:pt idx="961">
                  <c:v>116.74505125437901</c:v>
                </c:pt>
                <c:pt idx="962">
                  <c:v>117.1716452939008</c:v>
                </c:pt>
                <c:pt idx="963">
                  <c:v>117.7645384304293</c:v>
                </c:pt>
                <c:pt idx="964">
                  <c:v>118.41721732695611</c:v>
                </c:pt>
                <c:pt idx="965">
                  <c:v>118.8405518433172</c:v>
                </c:pt>
                <c:pt idx="966">
                  <c:v>119.37562626776069</c:v>
                </c:pt>
                <c:pt idx="967">
                  <c:v>119.8583317775126</c:v>
                </c:pt>
                <c:pt idx="968">
                  <c:v>120.3748950215744</c:v>
                </c:pt>
                <c:pt idx="969">
                  <c:v>120.7979985639972</c:v>
                </c:pt>
                <c:pt idx="970">
                  <c:v>121.3318213732299</c:v>
                </c:pt>
                <c:pt idx="971">
                  <c:v>121.77021671362419</c:v>
                </c:pt>
                <c:pt idx="972">
                  <c:v>122.306350577373</c:v>
                </c:pt>
                <c:pt idx="973">
                  <c:v>122.7807808554053</c:v>
                </c:pt>
                <c:pt idx="974">
                  <c:v>123.29127254736591</c:v>
                </c:pt>
                <c:pt idx="975">
                  <c:v>123.7190064754105</c:v>
                </c:pt>
                <c:pt idx="976">
                  <c:v>124.13622370884509</c:v>
                </c:pt>
                <c:pt idx="977">
                  <c:v>124.7327181164992</c:v>
                </c:pt>
                <c:pt idx="978">
                  <c:v>125.2459823790319</c:v>
                </c:pt>
                <c:pt idx="979">
                  <c:v>125.809324262418</c:v>
                </c:pt>
                <c:pt idx="980">
                  <c:v>126.3111921865073</c:v>
                </c:pt>
                <c:pt idx="981">
                  <c:v>126.91618106959071</c:v>
                </c:pt>
                <c:pt idx="982">
                  <c:v>127.4977441018579</c:v>
                </c:pt>
                <c:pt idx="983">
                  <c:v>128.1307309341548</c:v>
                </c:pt>
                <c:pt idx="984">
                  <c:v>128.69455379870971</c:v>
                </c:pt>
                <c:pt idx="985">
                  <c:v>129.23228676650129</c:v>
                </c:pt>
                <c:pt idx="986">
                  <c:v>129.67628149047249</c:v>
                </c:pt>
                <c:pt idx="987">
                  <c:v>130.17788782607701</c:v>
                </c:pt>
                <c:pt idx="988">
                  <c:v>130.58965951836339</c:v>
                </c:pt>
                <c:pt idx="989">
                  <c:v>131.10116130732709</c:v>
                </c:pt>
                <c:pt idx="990">
                  <c:v>131.56445246167459</c:v>
                </c:pt>
                <c:pt idx="991">
                  <c:v>132.0564028763234</c:v>
                </c:pt>
                <c:pt idx="992">
                  <c:v>132.5772161853165</c:v>
                </c:pt>
                <c:pt idx="993">
                  <c:v>132.98210853264649</c:v>
                </c:pt>
                <c:pt idx="994">
                  <c:v>133.64223701670559</c:v>
                </c:pt>
                <c:pt idx="995">
                  <c:v>134.2033814302286</c:v>
                </c:pt>
                <c:pt idx="996">
                  <c:v>134.81044680293991</c:v>
                </c:pt>
                <c:pt idx="997">
                  <c:v>135.32091419935921</c:v>
                </c:pt>
                <c:pt idx="998">
                  <c:v>135.72765081922259</c:v>
                </c:pt>
                <c:pt idx="999">
                  <c:v>136.1479193020439</c:v>
                </c:pt>
                <c:pt idx="1000">
                  <c:v>136.62514084903981</c:v>
                </c:pt>
                <c:pt idx="1001">
                  <c:v>137.11599999826569</c:v>
                </c:pt>
                <c:pt idx="1002">
                  <c:v>137.4952412591706</c:v>
                </c:pt>
                <c:pt idx="1003">
                  <c:v>138.02328062945151</c:v>
                </c:pt>
                <c:pt idx="1004">
                  <c:v>138.48547398051551</c:v>
                </c:pt>
                <c:pt idx="1005">
                  <c:v>138.9875479639787</c:v>
                </c:pt>
                <c:pt idx="1006">
                  <c:v>139.43576183094299</c:v>
                </c:pt>
                <c:pt idx="1007">
                  <c:v>139.96368452921971</c:v>
                </c:pt>
                <c:pt idx="1008">
                  <c:v>140.33165675390751</c:v>
                </c:pt>
                <c:pt idx="1009">
                  <c:v>140.7873058787215</c:v>
                </c:pt>
                <c:pt idx="1010">
                  <c:v>141.1949756057669</c:v>
                </c:pt>
                <c:pt idx="1011">
                  <c:v>141.61594673353599</c:v>
                </c:pt>
                <c:pt idx="1012">
                  <c:v>141.97305778309141</c:v>
                </c:pt>
                <c:pt idx="1013">
                  <c:v>142.3277682890718</c:v>
                </c:pt>
                <c:pt idx="1014">
                  <c:v>142.67471664606961</c:v>
                </c:pt>
                <c:pt idx="1015">
                  <c:v>143.0188990251124</c:v>
                </c:pt>
                <c:pt idx="1016">
                  <c:v>143.43537026798541</c:v>
                </c:pt>
                <c:pt idx="1017">
                  <c:v>143.91708909958089</c:v>
                </c:pt>
                <c:pt idx="1018">
                  <c:v>144.25424791509559</c:v>
                </c:pt>
                <c:pt idx="1019">
                  <c:v>144.67049425164009</c:v>
                </c:pt>
                <c:pt idx="1020">
                  <c:v>145.06663140744919</c:v>
                </c:pt>
                <c:pt idx="1021">
                  <c:v>145.46238269042061</c:v>
                </c:pt>
                <c:pt idx="1022">
                  <c:v>145.88594124710369</c:v>
                </c:pt>
                <c:pt idx="1023">
                  <c:v>146.3059140938706</c:v>
                </c:pt>
                <c:pt idx="1024">
                  <c:v>146.65659783022971</c:v>
                </c:pt>
                <c:pt idx="1025">
                  <c:v>147.0517514254382</c:v>
                </c:pt>
                <c:pt idx="1026">
                  <c:v>147.44877015189749</c:v>
                </c:pt>
                <c:pt idx="1027">
                  <c:v>147.75809838372899</c:v>
                </c:pt>
                <c:pt idx="1028">
                  <c:v>148.18184280186381</c:v>
                </c:pt>
                <c:pt idx="1029">
                  <c:v>148.5477762966261</c:v>
                </c:pt>
                <c:pt idx="1030">
                  <c:v>148.93727901114889</c:v>
                </c:pt>
                <c:pt idx="1031">
                  <c:v>149.2927519462915</c:v>
                </c:pt>
                <c:pt idx="1032">
                  <c:v>149.70798156430081</c:v>
                </c:pt>
                <c:pt idx="1033">
                  <c:v>150.10063008405001</c:v>
                </c:pt>
                <c:pt idx="1034">
                  <c:v>150.51765192850741</c:v>
                </c:pt>
                <c:pt idx="1035">
                  <c:v>150.78764253206529</c:v>
                </c:pt>
                <c:pt idx="1036">
                  <c:v>151.14229861304071</c:v>
                </c:pt>
                <c:pt idx="1037">
                  <c:v>151.50944780249259</c:v>
                </c:pt>
                <c:pt idx="1038">
                  <c:v>151.86268250248889</c:v>
                </c:pt>
                <c:pt idx="1039">
                  <c:v>152.2452276677069</c:v>
                </c:pt>
                <c:pt idx="1040">
                  <c:v>152.50422854431281</c:v>
                </c:pt>
                <c:pt idx="1041">
                  <c:v>152.74974249601959</c:v>
                </c:pt>
                <c:pt idx="1042">
                  <c:v>153.15267538525029</c:v>
                </c:pt>
                <c:pt idx="1043">
                  <c:v>153.44105375441771</c:v>
                </c:pt>
                <c:pt idx="1044">
                  <c:v>153.68555210155461</c:v>
                </c:pt>
                <c:pt idx="1045">
                  <c:v>153.97877435550569</c:v>
                </c:pt>
                <c:pt idx="1046">
                  <c:v>154.21200452180031</c:v>
                </c:pt>
                <c:pt idx="1047">
                  <c:v>154.48481397641581</c:v>
                </c:pt>
                <c:pt idx="1048">
                  <c:v>154.75189488657699</c:v>
                </c:pt>
                <c:pt idx="1049">
                  <c:v>154.9660807279769</c:v>
                </c:pt>
                <c:pt idx="1050">
                  <c:v>155.24919319202829</c:v>
                </c:pt>
                <c:pt idx="1051">
                  <c:v>155.55567933723989</c:v>
                </c:pt>
                <c:pt idx="1052">
                  <c:v>155.7467317515748</c:v>
                </c:pt>
                <c:pt idx="1053">
                  <c:v>155.93878775352269</c:v>
                </c:pt>
                <c:pt idx="1054">
                  <c:v>156.15620375701829</c:v>
                </c:pt>
                <c:pt idx="1055">
                  <c:v>156.3540847787875</c:v>
                </c:pt>
                <c:pt idx="1056">
                  <c:v>156.55095492309781</c:v>
                </c:pt>
                <c:pt idx="1057">
                  <c:v>156.74964150429989</c:v>
                </c:pt>
                <c:pt idx="1058">
                  <c:v>156.96960782653881</c:v>
                </c:pt>
                <c:pt idx="1059">
                  <c:v>157.1762760742474</c:v>
                </c:pt>
                <c:pt idx="1060">
                  <c:v>157.3612308416653</c:v>
                </c:pt>
                <c:pt idx="1061">
                  <c:v>157.5768927733719</c:v>
                </c:pt>
                <c:pt idx="1062">
                  <c:v>157.7775646078417</c:v>
                </c:pt>
                <c:pt idx="1063">
                  <c:v>157.9451773013331</c:v>
                </c:pt>
                <c:pt idx="1064">
                  <c:v>158.11334948705371</c:v>
                </c:pt>
                <c:pt idx="1065">
                  <c:v>158.26891344736151</c:v>
                </c:pt>
                <c:pt idx="1066">
                  <c:v>158.44444257692311</c:v>
                </c:pt>
                <c:pt idx="1067">
                  <c:v>158.59931597291711</c:v>
                </c:pt>
                <c:pt idx="1068">
                  <c:v>158.76465657391839</c:v>
                </c:pt>
                <c:pt idx="1069">
                  <c:v>158.86613788087291</c:v>
                </c:pt>
                <c:pt idx="1070">
                  <c:v>158.96454877913521</c:v>
                </c:pt>
                <c:pt idx="1071">
                  <c:v>159.12195137661081</c:v>
                </c:pt>
                <c:pt idx="1072">
                  <c:v>159.24919371113739</c:v>
                </c:pt>
                <c:pt idx="1073">
                  <c:v>159.33565674891821</c:v>
                </c:pt>
                <c:pt idx="1074">
                  <c:v>159.4250493508155</c:v>
                </c:pt>
                <c:pt idx="1075">
                  <c:v>159.52283359044981</c:v>
                </c:pt>
                <c:pt idx="1076">
                  <c:v>159.6052022265859</c:v>
                </c:pt>
                <c:pt idx="1077">
                  <c:v>159.66175255076959</c:v>
                </c:pt>
                <c:pt idx="1078">
                  <c:v>159.731143808415</c:v>
                </c:pt>
                <c:pt idx="1079">
                  <c:v>159.7869410805759</c:v>
                </c:pt>
                <c:pt idx="1080">
                  <c:v>159.8332820540592</c:v>
                </c:pt>
                <c:pt idx="1081">
                  <c:v>159.8781529352602</c:v>
                </c:pt>
                <c:pt idx="1082">
                  <c:v>159.91077466211681</c:v>
                </c:pt>
                <c:pt idx="1083">
                  <c:v>159.94149030765141</c:v>
                </c:pt>
                <c:pt idx="1084">
                  <c:v>159.96373678116541</c:v>
                </c:pt>
                <c:pt idx="1085">
                  <c:v>159.9830370649766</c:v>
                </c:pt>
                <c:pt idx="1086">
                  <c:v>159.99533609901459</c:v>
                </c:pt>
                <c:pt idx="1087">
                  <c:v>159.99992266453569</c:v>
                </c:pt>
                <c:pt idx="1088">
                  <c:v>159.998133756794</c:v>
                </c:pt>
                <c:pt idx="1089">
                  <c:v>159.98911926734081</c:v>
                </c:pt>
                <c:pt idx="1090">
                  <c:v>159.97683682208211</c:v>
                </c:pt>
                <c:pt idx="1091">
                  <c:v>159.95167039045549</c:v>
                </c:pt>
                <c:pt idx="1092">
                  <c:v>159.92428674997959</c:v>
                </c:pt>
                <c:pt idx="1093">
                  <c:v>159.88580632690429</c:v>
                </c:pt>
                <c:pt idx="1094">
                  <c:v>159.8393045822948</c:v>
                </c:pt>
                <c:pt idx="1095">
                  <c:v>159.79406304339039</c:v>
                </c:pt>
                <c:pt idx="1096">
                  <c:v>159.72559353126309</c:v>
                </c:pt>
                <c:pt idx="1097">
                  <c:v>159.67251501079221</c:v>
                </c:pt>
                <c:pt idx="1098">
                  <c:v>159.59887418517141</c:v>
                </c:pt>
                <c:pt idx="1099">
                  <c:v>159.5328243469915</c:v>
                </c:pt>
                <c:pt idx="1100">
                  <c:v>159.44776940069019</c:v>
                </c:pt>
                <c:pt idx="1101">
                  <c:v>159.3519067126075</c:v>
                </c:pt>
                <c:pt idx="1102">
                  <c:v>159.25568423632581</c:v>
                </c:pt>
                <c:pt idx="1103">
                  <c:v>159.13539282804621</c:v>
                </c:pt>
                <c:pt idx="1104">
                  <c:v>159.011124528339</c:v>
                </c:pt>
                <c:pt idx="1105">
                  <c:v>158.8886632011631</c:v>
                </c:pt>
                <c:pt idx="1106">
                  <c:v>158.7516827104948</c:v>
                </c:pt>
                <c:pt idx="1107">
                  <c:v>158.61968198907249</c:v>
                </c:pt>
                <c:pt idx="1108">
                  <c:v>158.461403060126</c:v>
                </c:pt>
                <c:pt idx="1109">
                  <c:v>158.28809488642781</c:v>
                </c:pt>
                <c:pt idx="1110">
                  <c:v>158.14026412824529</c:v>
                </c:pt>
                <c:pt idx="1111">
                  <c:v>157.97114575106201</c:v>
                </c:pt>
                <c:pt idx="1112">
                  <c:v>157.83421365947979</c:v>
                </c:pt>
                <c:pt idx="1113">
                  <c:v>157.62888947413549</c:v>
                </c:pt>
                <c:pt idx="1114">
                  <c:v>157.41480353120261</c:v>
                </c:pt>
                <c:pt idx="1115">
                  <c:v>157.2593090460449</c:v>
                </c:pt>
                <c:pt idx="1116">
                  <c:v>157.0509679263952</c:v>
                </c:pt>
                <c:pt idx="1117">
                  <c:v>156.87499633645601</c:v>
                </c:pt>
                <c:pt idx="1118">
                  <c:v>156.67187296380621</c:v>
                </c:pt>
                <c:pt idx="1119">
                  <c:v>156.44974969265871</c:v>
                </c:pt>
                <c:pt idx="1120">
                  <c:v>156.2737911491146</c:v>
                </c:pt>
                <c:pt idx="1121">
                  <c:v>156.0097295212073</c:v>
                </c:pt>
                <c:pt idx="1122">
                  <c:v>155.7794824546979</c:v>
                </c:pt>
                <c:pt idx="1123">
                  <c:v>155.5361017139434</c:v>
                </c:pt>
                <c:pt idx="1124">
                  <c:v>155.3398840498659</c:v>
                </c:pt>
                <c:pt idx="1125">
                  <c:v>155.1351547927031</c:v>
                </c:pt>
                <c:pt idx="1126">
                  <c:v>154.87731498656541</c:v>
                </c:pt>
                <c:pt idx="1127">
                  <c:v>154.62202053914029</c:v>
                </c:pt>
                <c:pt idx="1128">
                  <c:v>154.3200052638885</c:v>
                </c:pt>
                <c:pt idx="1129">
                  <c:v>154.07032383399661</c:v>
                </c:pt>
                <c:pt idx="1130">
                  <c:v>153.79986476202009</c:v>
                </c:pt>
                <c:pt idx="1131">
                  <c:v>153.5474025279145</c:v>
                </c:pt>
                <c:pt idx="1132">
                  <c:v>153.1934773182206</c:v>
                </c:pt>
                <c:pt idx="1133">
                  <c:v>152.95237553222401</c:v>
                </c:pt>
                <c:pt idx="1134">
                  <c:v>152.6465565038317</c:v>
                </c:pt>
                <c:pt idx="1135">
                  <c:v>152.2981369856868</c:v>
                </c:pt>
                <c:pt idx="1136">
                  <c:v>151.9865094179076</c:v>
                </c:pt>
                <c:pt idx="1137">
                  <c:v>151.64048099275851</c:v>
                </c:pt>
                <c:pt idx="1138">
                  <c:v>151.38122043553071</c:v>
                </c:pt>
                <c:pt idx="1139">
                  <c:v>151.10947179152839</c:v>
                </c:pt>
                <c:pt idx="1140">
                  <c:v>150.68409192960891</c:v>
                </c:pt>
                <c:pt idx="1141">
                  <c:v>150.4038502598851</c:v>
                </c:pt>
                <c:pt idx="1142">
                  <c:v>150.0582934093182</c:v>
                </c:pt>
                <c:pt idx="1143">
                  <c:v>149.73033135228189</c:v>
                </c:pt>
                <c:pt idx="1144">
                  <c:v>149.37001367748181</c:v>
                </c:pt>
                <c:pt idx="1145">
                  <c:v>148.9992192470952</c:v>
                </c:pt>
                <c:pt idx="1146">
                  <c:v>148.69682678041249</c:v>
                </c:pt>
                <c:pt idx="1147">
                  <c:v>148.38985289843069</c:v>
                </c:pt>
                <c:pt idx="1148">
                  <c:v>148.0161155462682</c:v>
                </c:pt>
                <c:pt idx="1149">
                  <c:v>147.62104832648009</c:v>
                </c:pt>
                <c:pt idx="1150">
                  <c:v>147.22090445953069</c:v>
                </c:pt>
                <c:pt idx="1151">
                  <c:v>146.87245732082101</c:v>
                </c:pt>
                <c:pt idx="1152">
                  <c:v>146.48501406002299</c:v>
                </c:pt>
                <c:pt idx="1153">
                  <c:v>146.04158135804511</c:v>
                </c:pt>
                <c:pt idx="1154">
                  <c:v>145.6347169181995</c:v>
                </c:pt>
                <c:pt idx="1155">
                  <c:v>145.2849276795092</c:v>
                </c:pt>
                <c:pt idx="1156">
                  <c:v>144.88436930523051</c:v>
                </c:pt>
                <c:pt idx="1157">
                  <c:v>144.4481734031377</c:v>
                </c:pt>
                <c:pt idx="1158">
                  <c:v>144.07138007076449</c:v>
                </c:pt>
                <c:pt idx="1159">
                  <c:v>143.64715008712929</c:v>
                </c:pt>
                <c:pt idx="1160">
                  <c:v>143.20724855174581</c:v>
                </c:pt>
                <c:pt idx="1161">
                  <c:v>142.8599243818137</c:v>
                </c:pt>
                <c:pt idx="1162">
                  <c:v>142.48952322770501</c:v>
                </c:pt>
                <c:pt idx="1163">
                  <c:v>142.0434273689018</c:v>
                </c:pt>
                <c:pt idx="1164">
                  <c:v>141.56382627645289</c:v>
                </c:pt>
                <c:pt idx="1165">
                  <c:v>141.12749786866061</c:v>
                </c:pt>
                <c:pt idx="1166">
                  <c:v>140.72289406776619</c:v>
                </c:pt>
                <c:pt idx="1167">
                  <c:v>140.26574988207179</c:v>
                </c:pt>
                <c:pt idx="1168">
                  <c:v>139.79728843286529</c:v>
                </c:pt>
                <c:pt idx="1169">
                  <c:v>139.33341439793909</c:v>
                </c:pt>
                <c:pt idx="1170">
                  <c:v>138.9178045946619</c:v>
                </c:pt>
                <c:pt idx="1171">
                  <c:v>138.44663190245461</c:v>
                </c:pt>
                <c:pt idx="1172">
                  <c:v>137.94259568434819</c:v>
                </c:pt>
                <c:pt idx="1173">
                  <c:v>137.48509030323339</c:v>
                </c:pt>
                <c:pt idx="1174">
                  <c:v>136.94112873611789</c:v>
                </c:pt>
                <c:pt idx="1175">
                  <c:v>136.30836524968251</c:v>
                </c:pt>
                <c:pt idx="1176">
                  <c:v>135.91792863851231</c:v>
                </c:pt>
                <c:pt idx="1177">
                  <c:v>135.4150116817317</c:v>
                </c:pt>
                <c:pt idx="1178">
                  <c:v>134.98778357071501</c:v>
                </c:pt>
                <c:pt idx="1179">
                  <c:v>134.51883718543331</c:v>
                </c:pt>
                <c:pt idx="1180">
                  <c:v>134.09810148567149</c:v>
                </c:pt>
                <c:pt idx="1181">
                  <c:v>133.59786983149471</c:v>
                </c:pt>
                <c:pt idx="1182">
                  <c:v>133.16043411783099</c:v>
                </c:pt>
                <c:pt idx="1183">
                  <c:v>132.66427025361111</c:v>
                </c:pt>
                <c:pt idx="1184">
                  <c:v>132.14533598168239</c:v>
                </c:pt>
                <c:pt idx="1185">
                  <c:v>131.74479542005619</c:v>
                </c:pt>
                <c:pt idx="1186">
                  <c:v>131.32707189273961</c:v>
                </c:pt>
                <c:pt idx="1187">
                  <c:v>130.81330668393599</c:v>
                </c:pt>
                <c:pt idx="1188">
                  <c:v>130.36228553844569</c:v>
                </c:pt>
                <c:pt idx="1189">
                  <c:v>129.83994538414041</c:v>
                </c:pt>
                <c:pt idx="1190">
                  <c:v>129.31098787095229</c:v>
                </c:pt>
                <c:pt idx="1191">
                  <c:v>128.88548685733991</c:v>
                </c:pt>
                <c:pt idx="1192">
                  <c:v>128.45786255610321</c:v>
                </c:pt>
                <c:pt idx="1193">
                  <c:v>127.9330046869653</c:v>
                </c:pt>
                <c:pt idx="1194">
                  <c:v>127.39446877819169</c:v>
                </c:pt>
                <c:pt idx="1195">
                  <c:v>126.88005483263549</c:v>
                </c:pt>
                <c:pt idx="1196">
                  <c:v>126.4054791800653</c:v>
                </c:pt>
                <c:pt idx="1197">
                  <c:v>125.8768847869122</c:v>
                </c:pt>
                <c:pt idx="1198">
                  <c:v>125.32736801028361</c:v>
                </c:pt>
                <c:pt idx="1199">
                  <c:v>124.8134431464951</c:v>
                </c:pt>
                <c:pt idx="1200">
                  <c:v>124.20860189958481</c:v>
                </c:pt>
                <c:pt idx="1201">
                  <c:v>123.6172157780245</c:v>
                </c:pt>
                <c:pt idx="1202">
                  <c:v>122.973582507972</c:v>
                </c:pt>
                <c:pt idx="1203">
                  <c:v>122.41481514940121</c:v>
                </c:pt>
                <c:pt idx="1204">
                  <c:v>121.99126040195119</c:v>
                </c:pt>
                <c:pt idx="1205">
                  <c:v>121.5506147524418</c:v>
                </c:pt>
                <c:pt idx="1206">
                  <c:v>121.01340844122031</c:v>
                </c:pt>
                <c:pt idx="1207">
                  <c:v>120.4586951426988</c:v>
                </c:pt>
                <c:pt idx="1208">
                  <c:v>119.8825058293008</c:v>
                </c:pt>
                <c:pt idx="1209">
                  <c:v>119.3875870919293</c:v>
                </c:pt>
                <c:pt idx="1210">
                  <c:v>118.79934804824821</c:v>
                </c:pt>
                <c:pt idx="1211">
                  <c:v>118.2249773448318</c:v>
                </c:pt>
                <c:pt idx="1212">
                  <c:v>117.70208130548249</c:v>
                </c:pt>
                <c:pt idx="1213">
                  <c:v>117.0868285295726</c:v>
                </c:pt>
                <c:pt idx="1214">
                  <c:v>116.65748025213141</c:v>
                </c:pt>
                <c:pt idx="1215">
                  <c:v>116.123798760431</c:v>
                </c:pt>
                <c:pt idx="1216">
                  <c:v>115.5891155944213</c:v>
                </c:pt>
                <c:pt idx="1217">
                  <c:v>115.070281155299</c:v>
                </c:pt>
                <c:pt idx="1218">
                  <c:v>114.47039443137371</c:v>
                </c:pt>
                <c:pt idx="1219">
                  <c:v>113.8936968613276</c:v>
                </c:pt>
                <c:pt idx="1220">
                  <c:v>113.3782956916217</c:v>
                </c:pt>
                <c:pt idx="1221">
                  <c:v>112.81303502260261</c:v>
                </c:pt>
                <c:pt idx="1222">
                  <c:v>112.3800411716269</c:v>
                </c:pt>
                <c:pt idx="1223">
                  <c:v>111.8670386352637</c:v>
                </c:pt>
                <c:pt idx="1224">
                  <c:v>111.3174835371838</c:v>
                </c:pt>
                <c:pt idx="1225">
                  <c:v>110.7996402664826</c:v>
                </c:pt>
                <c:pt idx="1226">
                  <c:v>110.2262198157847</c:v>
                </c:pt>
                <c:pt idx="1227">
                  <c:v>109.75292106920971</c:v>
                </c:pt>
                <c:pt idx="1228">
                  <c:v>109.2699489449526</c:v>
                </c:pt>
                <c:pt idx="1229">
                  <c:v>108.7577982781749</c:v>
                </c:pt>
                <c:pt idx="1230">
                  <c:v>108.2124056973432</c:v>
                </c:pt>
                <c:pt idx="1231">
                  <c:v>107.7649469618177</c:v>
                </c:pt>
                <c:pt idx="1232">
                  <c:v>107.1653045883445</c:v>
                </c:pt>
                <c:pt idx="1233">
                  <c:v>106.7600600634466</c:v>
                </c:pt>
                <c:pt idx="1234">
                  <c:v>106.3526175085908</c:v>
                </c:pt>
                <c:pt idx="1235">
                  <c:v>105.9546687681913</c:v>
                </c:pt>
                <c:pt idx="1236">
                  <c:v>105.4432605452602</c:v>
                </c:pt>
                <c:pt idx="1237">
                  <c:v>105.0218123380059</c:v>
                </c:pt>
                <c:pt idx="1238">
                  <c:v>104.5438333359929</c:v>
                </c:pt>
                <c:pt idx="1239">
                  <c:v>104.15343136796859</c:v>
                </c:pt>
                <c:pt idx="1240">
                  <c:v>103.7623036936866</c:v>
                </c:pt>
                <c:pt idx="1241">
                  <c:v>103.1231952691879</c:v>
                </c:pt>
                <c:pt idx="1242">
                  <c:v>102.59641917376641</c:v>
                </c:pt>
                <c:pt idx="1243">
                  <c:v>102.12394290054679</c:v>
                </c:pt>
                <c:pt idx="1244">
                  <c:v>101.6393473660908</c:v>
                </c:pt>
                <c:pt idx="1245">
                  <c:v>101.26394496820249</c:v>
                </c:pt>
                <c:pt idx="1246">
                  <c:v>100.88857263044829</c:v>
                </c:pt>
                <c:pt idx="1247">
                  <c:v>100.4063251566086</c:v>
                </c:pt>
                <c:pt idx="1248">
                  <c:v>99.990870948228505</c:v>
                </c:pt>
                <c:pt idx="1249">
                  <c:v>99.445253647302451</c:v>
                </c:pt>
                <c:pt idx="1250">
                  <c:v>99.026898797772304</c:v>
                </c:pt>
                <c:pt idx="1251">
                  <c:v>98.617508679133337</c:v>
                </c:pt>
                <c:pt idx="1252">
                  <c:v>98.206667390075779</c:v>
                </c:pt>
                <c:pt idx="1253">
                  <c:v>97.678939842545105</c:v>
                </c:pt>
                <c:pt idx="1254">
                  <c:v>97.326477143833714</c:v>
                </c:pt>
                <c:pt idx="1255">
                  <c:v>96.965635195466831</c:v>
                </c:pt>
                <c:pt idx="1256">
                  <c:v>96.599399847757212</c:v>
                </c:pt>
                <c:pt idx="1257">
                  <c:v>96.183849939331765</c:v>
                </c:pt>
                <c:pt idx="1258">
                  <c:v>95.746406467829075</c:v>
                </c:pt>
                <c:pt idx="1259">
                  <c:v>95.406411609772775</c:v>
                </c:pt>
                <c:pt idx="1260">
                  <c:v>94.93529484303366</c:v>
                </c:pt>
                <c:pt idx="1261">
                  <c:v>94.437003168438196</c:v>
                </c:pt>
                <c:pt idx="1262">
                  <c:v>94.111144378371023</c:v>
                </c:pt>
                <c:pt idx="1263">
                  <c:v>93.682888461730997</c:v>
                </c:pt>
                <c:pt idx="1264">
                  <c:v>93.364907211628719</c:v>
                </c:pt>
                <c:pt idx="1265">
                  <c:v>92.956419894786976</c:v>
                </c:pt>
                <c:pt idx="1266">
                  <c:v>92.559389558266972</c:v>
                </c:pt>
                <c:pt idx="1267">
                  <c:v>92.225901466435033</c:v>
                </c:pt>
                <c:pt idx="1268">
                  <c:v>91.777553442316446</c:v>
                </c:pt>
                <c:pt idx="1269">
                  <c:v>91.436906726395947</c:v>
                </c:pt>
                <c:pt idx="1270">
                  <c:v>91.088299603821469</c:v>
                </c:pt>
                <c:pt idx="1271">
                  <c:v>90.745181966907722</c:v>
                </c:pt>
                <c:pt idx="1272">
                  <c:v>90.400679709121462</c:v>
                </c:pt>
                <c:pt idx="1273">
                  <c:v>90.013131865572504</c:v>
                </c:pt>
                <c:pt idx="1274">
                  <c:v>89.668674910722928</c:v>
                </c:pt>
                <c:pt idx="1275">
                  <c:v>89.291892768374979</c:v>
                </c:pt>
                <c:pt idx="1276">
                  <c:v>88.995993273336552</c:v>
                </c:pt>
                <c:pt idx="1277">
                  <c:v>88.675792129294649</c:v>
                </c:pt>
                <c:pt idx="1278">
                  <c:v>88.341548980258722</c:v>
                </c:pt>
                <c:pt idx="1279">
                  <c:v>87.994683666852708</c:v>
                </c:pt>
                <c:pt idx="1280">
                  <c:v>87.682419479201457</c:v>
                </c:pt>
                <c:pt idx="1281">
                  <c:v>87.425349542422211</c:v>
                </c:pt>
                <c:pt idx="1282">
                  <c:v>87.103664877362263</c:v>
                </c:pt>
                <c:pt idx="1283">
                  <c:v>86.787046406328571</c:v>
                </c:pt>
                <c:pt idx="1284">
                  <c:v>86.525134764245962</c:v>
                </c:pt>
                <c:pt idx="1285">
                  <c:v>86.182891546417835</c:v>
                </c:pt>
                <c:pt idx="1286">
                  <c:v>85.958070982647058</c:v>
                </c:pt>
                <c:pt idx="1287">
                  <c:v>85.736658449817597</c:v>
                </c:pt>
                <c:pt idx="1288">
                  <c:v>85.516291260657653</c:v>
                </c:pt>
                <c:pt idx="1289">
                  <c:v>85.246429814725474</c:v>
                </c:pt>
                <c:pt idx="1290">
                  <c:v>85.010477875029636</c:v>
                </c:pt>
                <c:pt idx="1291">
                  <c:v>84.705108480299117</c:v>
                </c:pt>
                <c:pt idx="1292">
                  <c:v>84.42540951377724</c:v>
                </c:pt>
                <c:pt idx="1293">
                  <c:v>84.189146366365236</c:v>
                </c:pt>
                <c:pt idx="1294">
                  <c:v>83.949767525180334</c:v>
                </c:pt>
                <c:pt idx="1295">
                  <c:v>83.717506730184198</c:v>
                </c:pt>
                <c:pt idx="1296">
                  <c:v>83.479379799106596</c:v>
                </c:pt>
                <c:pt idx="1297">
                  <c:v>83.30359023253493</c:v>
                </c:pt>
                <c:pt idx="1298">
                  <c:v>83.096613621664886</c:v>
                </c:pt>
                <c:pt idx="1299">
                  <c:v>82.912237797258229</c:v>
                </c:pt>
                <c:pt idx="1300">
                  <c:v>82.729211887792204</c:v>
                </c:pt>
                <c:pt idx="1301">
                  <c:v>82.576306621587634</c:v>
                </c:pt>
                <c:pt idx="1302">
                  <c:v>82.427457154141678</c:v>
                </c:pt>
                <c:pt idx="1303">
                  <c:v>82.225748676990108</c:v>
                </c:pt>
                <c:pt idx="1304">
                  <c:v>82.052384404723483</c:v>
                </c:pt>
                <c:pt idx="1305">
                  <c:v>81.890404331563289</c:v>
                </c:pt>
                <c:pt idx="1306">
                  <c:v>81.747995080922522</c:v>
                </c:pt>
                <c:pt idx="1307">
                  <c:v>81.563319326465077</c:v>
                </c:pt>
                <c:pt idx="1308">
                  <c:v>81.401167136916271</c:v>
                </c:pt>
                <c:pt idx="1309">
                  <c:v>81.269416248423568</c:v>
                </c:pt>
                <c:pt idx="1310">
                  <c:v>81.133176117770716</c:v>
                </c:pt>
                <c:pt idx="1311">
                  <c:v>81.030793751844016</c:v>
                </c:pt>
                <c:pt idx="1312">
                  <c:v>80.936527276708119</c:v>
                </c:pt>
                <c:pt idx="1313">
                  <c:v>80.827086936481976</c:v>
                </c:pt>
                <c:pt idx="1314">
                  <c:v>80.719947907458618</c:v>
                </c:pt>
                <c:pt idx="1315">
                  <c:v>80.63295675713556</c:v>
                </c:pt>
                <c:pt idx="1316">
                  <c:v>80.543282399410629</c:v>
                </c:pt>
                <c:pt idx="1317">
                  <c:v>80.457059475518577</c:v>
                </c:pt>
                <c:pt idx="1318">
                  <c:v>80.394322446723095</c:v>
                </c:pt>
                <c:pt idx="1319">
                  <c:v>80.337244813337932</c:v>
                </c:pt>
                <c:pt idx="1320">
                  <c:v>80.271893422727516</c:v>
                </c:pt>
                <c:pt idx="1321">
                  <c:v>80.213291524335773</c:v>
                </c:pt>
                <c:pt idx="1322">
                  <c:v>80.156116495197921</c:v>
                </c:pt>
                <c:pt idx="1323">
                  <c:v>80.121431322858243</c:v>
                </c:pt>
                <c:pt idx="1324">
                  <c:v>80.082526379695466</c:v>
                </c:pt>
                <c:pt idx="1325">
                  <c:v>80.054811815297199</c:v>
                </c:pt>
                <c:pt idx="1326">
                  <c:v>80.025757904614522</c:v>
                </c:pt>
                <c:pt idx="1327">
                  <c:v>80.008817396271922</c:v>
                </c:pt>
                <c:pt idx="1328">
                  <c:v>80.001140515663707</c:v>
                </c:pt>
                <c:pt idx="1329">
                  <c:v>80.000790097703259</c:v>
                </c:pt>
                <c:pt idx="1330">
                  <c:v>80.006898670047363</c:v>
                </c:pt>
                <c:pt idx="1331">
                  <c:v>80.02309933565499</c:v>
                </c:pt>
                <c:pt idx="1332">
                  <c:v>80.039888565680087</c:v>
                </c:pt>
                <c:pt idx="1333">
                  <c:v>80.06875085437801</c:v>
                </c:pt>
                <c:pt idx="1334">
                  <c:v>80.104303281943174</c:v>
                </c:pt>
                <c:pt idx="1335">
                  <c:v>80.139763382560034</c:v>
                </c:pt>
                <c:pt idx="1336">
                  <c:v>80.1996416789069</c:v>
                </c:pt>
                <c:pt idx="1337">
                  <c:v>80.244820233345706</c:v>
                </c:pt>
                <c:pt idx="1338">
                  <c:v>80.307189170146216</c:v>
                </c:pt>
                <c:pt idx="1339">
                  <c:v>80.368369999314126</c:v>
                </c:pt>
                <c:pt idx="1340">
                  <c:v>80.443908919278329</c:v>
                </c:pt>
                <c:pt idx="1341">
                  <c:v>80.531004224345608</c:v>
                </c:pt>
                <c:pt idx="1342">
                  <c:v>80.601921075203322</c:v>
                </c:pt>
                <c:pt idx="1343">
                  <c:v>80.709412770297007</c:v>
                </c:pt>
                <c:pt idx="1344">
                  <c:v>80.808695322076233</c:v>
                </c:pt>
                <c:pt idx="1345">
                  <c:v>80.926112420970455</c:v>
                </c:pt>
                <c:pt idx="1346">
                  <c:v>81.033019375705791</c:v>
                </c:pt>
                <c:pt idx="1347">
                  <c:v>81.149390213522565</c:v>
                </c:pt>
                <c:pt idx="1348">
                  <c:v>81.284278978950795</c:v>
                </c:pt>
                <c:pt idx="1349">
                  <c:v>81.423793382613297</c:v>
                </c:pt>
                <c:pt idx="1350">
                  <c:v>81.549012577718756</c:v>
                </c:pt>
                <c:pt idx="1351">
                  <c:v>81.694941682835477</c:v>
                </c:pt>
                <c:pt idx="1352">
                  <c:v>81.823500825900339</c:v>
                </c:pt>
                <c:pt idx="1353">
                  <c:v>81.988716163282035</c:v>
                </c:pt>
                <c:pt idx="1354">
                  <c:v>82.132592634327608</c:v>
                </c:pt>
                <c:pt idx="1355">
                  <c:v>82.351318988303689</c:v>
                </c:pt>
                <c:pt idx="1356">
                  <c:v>82.543349833274732</c:v>
                </c:pt>
                <c:pt idx="1357">
                  <c:v>82.736003317968084</c:v>
                </c:pt>
                <c:pt idx="1358">
                  <c:v>82.90809206815257</c:v>
                </c:pt>
                <c:pt idx="1359">
                  <c:v>83.103614236201906</c:v>
                </c:pt>
                <c:pt idx="1360">
                  <c:v>83.268980717431418</c:v>
                </c:pt>
                <c:pt idx="1361">
                  <c:v>83.445313700454477</c:v>
                </c:pt>
                <c:pt idx="1362">
                  <c:v>83.687320284182476</c:v>
                </c:pt>
                <c:pt idx="1363">
                  <c:v>83.964421393140839</c:v>
                </c:pt>
                <c:pt idx="1364">
                  <c:v>84.155620029789276</c:v>
                </c:pt>
                <c:pt idx="1365">
                  <c:v>84.383375534750158</c:v>
                </c:pt>
                <c:pt idx="1366">
                  <c:v>84.664028170002069</c:v>
                </c:pt>
                <c:pt idx="1367">
                  <c:v>84.940630380181446</c:v>
                </c:pt>
                <c:pt idx="1368">
                  <c:v>85.200312802820008</c:v>
                </c:pt>
                <c:pt idx="1369">
                  <c:v>85.481764748540741</c:v>
                </c:pt>
                <c:pt idx="1370">
                  <c:v>85.739224027350232</c:v>
                </c:pt>
                <c:pt idx="1371">
                  <c:v>86.056908669140881</c:v>
                </c:pt>
                <c:pt idx="1372">
                  <c:v>86.369001130659711</c:v>
                </c:pt>
                <c:pt idx="1373">
                  <c:v>86.66322355179048</c:v>
                </c:pt>
                <c:pt idx="1374">
                  <c:v>86.972752662461161</c:v>
                </c:pt>
                <c:pt idx="1375">
                  <c:v>87.265686602499471</c:v>
                </c:pt>
                <c:pt idx="1376">
                  <c:v>87.543621735643995</c:v>
                </c:pt>
                <c:pt idx="1377">
                  <c:v>87.858532799692341</c:v>
                </c:pt>
                <c:pt idx="1378">
                  <c:v>88.111866354750902</c:v>
                </c:pt>
                <c:pt idx="1379">
                  <c:v>88.372180027495574</c:v>
                </c:pt>
                <c:pt idx="1380">
                  <c:v>88.718681335968483</c:v>
                </c:pt>
                <c:pt idx="1381">
                  <c:v>89.050744505587389</c:v>
                </c:pt>
                <c:pt idx="1382">
                  <c:v>89.354824954542892</c:v>
                </c:pt>
                <c:pt idx="1383">
                  <c:v>89.694305825844324</c:v>
                </c:pt>
                <c:pt idx="1384">
                  <c:v>90.050904640963338</c:v>
                </c:pt>
                <c:pt idx="1385">
                  <c:v>90.335466306799177</c:v>
                </c:pt>
                <c:pt idx="1386">
                  <c:v>90.656010060079751</c:v>
                </c:pt>
                <c:pt idx="1387">
                  <c:v>91.090038165582712</c:v>
                </c:pt>
                <c:pt idx="1388">
                  <c:v>91.383555790101795</c:v>
                </c:pt>
                <c:pt idx="1389">
                  <c:v>91.76022954804462</c:v>
                </c:pt>
                <c:pt idx="1390">
                  <c:v>92.182969186034498</c:v>
                </c:pt>
                <c:pt idx="1391">
                  <c:v>92.489047821514816</c:v>
                </c:pt>
                <c:pt idx="1392">
                  <c:v>92.888232750296766</c:v>
                </c:pt>
                <c:pt idx="1393">
                  <c:v>93.265251332625951</c:v>
                </c:pt>
                <c:pt idx="1394">
                  <c:v>93.644209091839855</c:v>
                </c:pt>
                <c:pt idx="1395">
                  <c:v>94.034109094470779</c:v>
                </c:pt>
                <c:pt idx="1396">
                  <c:v>94.465814757774723</c:v>
                </c:pt>
                <c:pt idx="1397">
                  <c:v>94.849252029580526</c:v>
                </c:pt>
                <c:pt idx="1398">
                  <c:v>95.3365916241072</c:v>
                </c:pt>
                <c:pt idx="1399">
                  <c:v>95.675389735503899</c:v>
                </c:pt>
                <c:pt idx="1400">
                  <c:v>96.116983921818914</c:v>
                </c:pt>
                <c:pt idx="1401">
                  <c:v>96.543952090634264</c:v>
                </c:pt>
                <c:pt idx="1402">
                  <c:v>96.932377431049247</c:v>
                </c:pt>
                <c:pt idx="1403">
                  <c:v>97.368617794360915</c:v>
                </c:pt>
                <c:pt idx="1404">
                  <c:v>97.819585314065591</c:v>
                </c:pt>
                <c:pt idx="1405">
                  <c:v>98.266761962325702</c:v>
                </c:pt>
                <c:pt idx="1406">
                  <c:v>98.664922135624806</c:v>
                </c:pt>
                <c:pt idx="1407">
                  <c:v>99.116004393507041</c:v>
                </c:pt>
                <c:pt idx="1408">
                  <c:v>99.478090797931316</c:v>
                </c:pt>
                <c:pt idx="1409">
                  <c:v>99.850006862390188</c:v>
                </c:pt>
                <c:pt idx="1410">
                  <c:v>100.32553400302611</c:v>
                </c:pt>
                <c:pt idx="1411">
                  <c:v>100.7993677997365</c:v>
                </c:pt>
                <c:pt idx="1412">
                  <c:v>101.3141680529878</c:v>
                </c:pt>
                <c:pt idx="1413">
                  <c:v>101.8481967595983</c:v>
                </c:pt>
                <c:pt idx="1414">
                  <c:v>102.4087897949252</c:v>
                </c:pt>
                <c:pt idx="1415">
                  <c:v>102.8098437710937</c:v>
                </c:pt>
                <c:pt idx="1416">
                  <c:v>103.294916527677</c:v>
                </c:pt>
                <c:pt idx="1417">
                  <c:v>103.7341882980962</c:v>
                </c:pt>
                <c:pt idx="1418">
                  <c:v>104.20427156792969</c:v>
                </c:pt>
                <c:pt idx="1419">
                  <c:v>104.5996209287528</c:v>
                </c:pt>
                <c:pt idx="1420">
                  <c:v>105.09507164180771</c:v>
                </c:pt>
                <c:pt idx="1421">
                  <c:v>105.5284356131681</c:v>
                </c:pt>
                <c:pt idx="1422">
                  <c:v>106.0323023639685</c:v>
                </c:pt>
                <c:pt idx="1423">
                  <c:v>106.5366691131029</c:v>
                </c:pt>
                <c:pt idx="1424">
                  <c:v>107.0355516851784</c:v>
                </c:pt>
                <c:pt idx="1425">
                  <c:v>107.4613069476146</c:v>
                </c:pt>
                <c:pt idx="1426">
                  <c:v>107.88075989421679</c:v>
                </c:pt>
                <c:pt idx="1427">
                  <c:v>108.39559722967989</c:v>
                </c:pt>
                <c:pt idx="1428">
                  <c:v>108.8430677349296</c:v>
                </c:pt>
                <c:pt idx="1429">
                  <c:v>109.3471611925364</c:v>
                </c:pt>
                <c:pt idx="1430">
                  <c:v>109.871699684671</c:v>
                </c:pt>
                <c:pt idx="1431">
                  <c:v>110.4300139241635</c:v>
                </c:pt>
                <c:pt idx="1432">
                  <c:v>110.8559554843047</c:v>
                </c:pt>
                <c:pt idx="1433">
                  <c:v>111.3761037185715</c:v>
                </c:pt>
                <c:pt idx="1434">
                  <c:v>111.90274726714151</c:v>
                </c:pt>
                <c:pt idx="1435">
                  <c:v>112.323150877697</c:v>
                </c:pt>
                <c:pt idx="1436">
                  <c:v>112.9096552881322</c:v>
                </c:pt>
                <c:pt idx="1437">
                  <c:v>113.40435578233</c:v>
                </c:pt>
                <c:pt idx="1438">
                  <c:v>113.98061019537749</c:v>
                </c:pt>
                <c:pt idx="1439">
                  <c:v>114.4910564249062</c:v>
                </c:pt>
                <c:pt idx="1440">
                  <c:v>114.98238424239941</c:v>
                </c:pt>
                <c:pt idx="1441">
                  <c:v>115.4949407348806</c:v>
                </c:pt>
                <c:pt idx="1442">
                  <c:v>116.0422196555387</c:v>
                </c:pt>
                <c:pt idx="1443">
                  <c:v>116.59958449409579</c:v>
                </c:pt>
                <c:pt idx="1444">
                  <c:v>117.0783752602392</c:v>
                </c:pt>
                <c:pt idx="1445">
                  <c:v>117.7246286445005</c:v>
                </c:pt>
                <c:pt idx="1446">
                  <c:v>118.2713686628646</c:v>
                </c:pt>
                <c:pt idx="1447">
                  <c:v>118.805551097514</c:v>
                </c:pt>
                <c:pt idx="1448">
                  <c:v>119.2951103976996</c:v>
                </c:pt>
                <c:pt idx="1449">
                  <c:v>119.8131636170564</c:v>
                </c:pt>
                <c:pt idx="1450">
                  <c:v>120.508903371535</c:v>
                </c:pt>
                <c:pt idx="1451">
                  <c:v>121.0616097462381</c:v>
                </c:pt>
                <c:pt idx="1452">
                  <c:v>121.4922998044545</c:v>
                </c:pt>
                <c:pt idx="1453">
                  <c:v>122.09620978791121</c:v>
                </c:pt>
                <c:pt idx="1454">
                  <c:v>122.73864708952181</c:v>
                </c:pt>
                <c:pt idx="1455">
                  <c:v>123.1812706656081</c:v>
                </c:pt>
                <c:pt idx="1456">
                  <c:v>123.7186286186211</c:v>
                </c:pt>
                <c:pt idx="1457">
                  <c:v>124.1865326402315</c:v>
                </c:pt>
                <c:pt idx="1458">
                  <c:v>124.8223262224051</c:v>
                </c:pt>
                <c:pt idx="1459">
                  <c:v>125.23961920002959</c:v>
                </c:pt>
                <c:pt idx="1460">
                  <c:v>125.6818980736555</c:v>
                </c:pt>
                <c:pt idx="1461">
                  <c:v>126.1152914072395</c:v>
                </c:pt>
                <c:pt idx="1462">
                  <c:v>126.62938054176919</c:v>
                </c:pt>
                <c:pt idx="1463">
                  <c:v>127.1729589577652</c:v>
                </c:pt>
                <c:pt idx="1464">
                  <c:v>127.59390604754449</c:v>
                </c:pt>
                <c:pt idx="1465">
                  <c:v>128.17732100675039</c:v>
                </c:pt>
                <c:pt idx="1466">
                  <c:v>128.6946668763421</c:v>
                </c:pt>
                <c:pt idx="1467">
                  <c:v>129.22552928361469</c:v>
                </c:pt>
                <c:pt idx="1468">
                  <c:v>129.7520183904663</c:v>
                </c:pt>
                <c:pt idx="1469">
                  <c:v>130.21393921824321</c:v>
                </c:pt>
                <c:pt idx="1470">
                  <c:v>130.70742391102701</c:v>
                </c:pt>
                <c:pt idx="1471">
                  <c:v>131.24653279564561</c:v>
                </c:pt>
                <c:pt idx="1472">
                  <c:v>131.68504959604959</c:v>
                </c:pt>
                <c:pt idx="1473">
                  <c:v>132.17478906363959</c:v>
                </c:pt>
                <c:pt idx="1474">
                  <c:v>132.58937026685729</c:v>
                </c:pt>
                <c:pt idx="1475">
                  <c:v>133.09775465915149</c:v>
                </c:pt>
                <c:pt idx="1476">
                  <c:v>133.6596898504377</c:v>
                </c:pt>
                <c:pt idx="1477">
                  <c:v>134.05585423188879</c:v>
                </c:pt>
                <c:pt idx="1478">
                  <c:v>134.56306557823709</c:v>
                </c:pt>
                <c:pt idx="1479">
                  <c:v>135.06319908950869</c:v>
                </c:pt>
                <c:pt idx="1480">
                  <c:v>135.5005597489924</c:v>
                </c:pt>
                <c:pt idx="1481">
                  <c:v>136.0911396765018</c:v>
                </c:pt>
                <c:pt idx="1482">
                  <c:v>136.4937770731386</c:v>
                </c:pt>
                <c:pt idx="1483">
                  <c:v>136.9575670557648</c:v>
                </c:pt>
                <c:pt idx="1484">
                  <c:v>137.3944929211755</c:v>
                </c:pt>
                <c:pt idx="1485">
                  <c:v>137.88571953976719</c:v>
                </c:pt>
                <c:pt idx="1486">
                  <c:v>138.3657391069126</c:v>
                </c:pt>
                <c:pt idx="1487">
                  <c:v>138.7808538502828</c:v>
                </c:pt>
                <c:pt idx="1488">
                  <c:v>139.2355915794237</c:v>
                </c:pt>
                <c:pt idx="1489">
                  <c:v>139.7239240527731</c:v>
                </c:pt>
                <c:pt idx="1490">
                  <c:v>140.1936881326013</c:v>
                </c:pt>
                <c:pt idx="1491">
                  <c:v>140.57557850638651</c:v>
                </c:pt>
                <c:pt idx="1492">
                  <c:v>141.16141117873821</c:v>
                </c:pt>
                <c:pt idx="1493">
                  <c:v>141.65524387414101</c:v>
                </c:pt>
                <c:pt idx="1494">
                  <c:v>142.1039482243855</c:v>
                </c:pt>
                <c:pt idx="1495">
                  <c:v>142.56964916383359</c:v>
                </c:pt>
                <c:pt idx="1496">
                  <c:v>142.9906915022448</c:v>
                </c:pt>
                <c:pt idx="1497">
                  <c:v>143.38341688845699</c:v>
                </c:pt>
                <c:pt idx="1498">
                  <c:v>143.80918412330701</c:v>
                </c:pt>
                <c:pt idx="1499">
                  <c:v>144.1474075582513</c:v>
                </c:pt>
                <c:pt idx="1500">
                  <c:v>144.60334104289771</c:v>
                </c:pt>
                <c:pt idx="1501">
                  <c:v>145.0294320364124</c:v>
                </c:pt>
                <c:pt idx="1502">
                  <c:v>145.36587402683671</c:v>
                </c:pt>
                <c:pt idx="1503">
                  <c:v>145.77984022606179</c:v>
                </c:pt>
                <c:pt idx="1504">
                  <c:v>146.1254398272508</c:v>
                </c:pt>
                <c:pt idx="1505">
                  <c:v>146.52679435698539</c:v>
                </c:pt>
                <c:pt idx="1506">
                  <c:v>146.94670482129979</c:v>
                </c:pt>
                <c:pt idx="1507">
                  <c:v>147.33711958432329</c:v>
                </c:pt>
                <c:pt idx="1508">
                  <c:v>147.68176641230971</c:v>
                </c:pt>
                <c:pt idx="1509">
                  <c:v>148.07315124979019</c:v>
                </c:pt>
                <c:pt idx="1510">
                  <c:v>148.44835419132019</c:v>
                </c:pt>
                <c:pt idx="1511">
                  <c:v>148.83247636341119</c:v>
                </c:pt>
                <c:pt idx="1512">
                  <c:v>149.1514897564002</c:v>
                </c:pt>
                <c:pt idx="1513">
                  <c:v>149.52446487675419</c:v>
                </c:pt>
                <c:pt idx="1514">
                  <c:v>149.87598380543281</c:v>
                </c:pt>
                <c:pt idx="1515">
                  <c:v>150.24702064231661</c:v>
                </c:pt>
                <c:pt idx="1516">
                  <c:v>150.5452450232921</c:v>
                </c:pt>
                <c:pt idx="1517">
                  <c:v>150.96387033508751</c:v>
                </c:pt>
                <c:pt idx="1518">
                  <c:v>151.24003946646431</c:v>
                </c:pt>
                <c:pt idx="1519">
                  <c:v>151.57257883776859</c:v>
                </c:pt>
                <c:pt idx="1520">
                  <c:v>151.8924548454286</c:v>
                </c:pt>
                <c:pt idx="1521">
                  <c:v>152.17508106601051</c:v>
                </c:pt>
                <c:pt idx="1522">
                  <c:v>152.49643019827201</c:v>
                </c:pt>
                <c:pt idx="1523">
                  <c:v>152.815526668422</c:v>
                </c:pt>
                <c:pt idx="1524">
                  <c:v>153.11292665420021</c:v>
                </c:pt>
                <c:pt idx="1525">
                  <c:v>153.45001243524021</c:v>
                </c:pt>
                <c:pt idx="1526">
                  <c:v>153.67932503844719</c:v>
                </c:pt>
                <c:pt idx="1527">
                  <c:v>153.98122178338349</c:v>
                </c:pt>
                <c:pt idx="1528">
                  <c:v>154.21727573093699</c:v>
                </c:pt>
                <c:pt idx="1529">
                  <c:v>154.53575964569609</c:v>
                </c:pt>
                <c:pt idx="1530">
                  <c:v>154.75454914081371</c:v>
                </c:pt>
                <c:pt idx="1531">
                  <c:v>154.9597149836697</c:v>
                </c:pt>
                <c:pt idx="1532">
                  <c:v>155.24754176844971</c:v>
                </c:pt>
                <c:pt idx="1533">
                  <c:v>155.48984906619239</c:v>
                </c:pt>
                <c:pt idx="1534">
                  <c:v>155.7532435354268</c:v>
                </c:pt>
                <c:pt idx="1535">
                  <c:v>155.97646599413901</c:v>
                </c:pt>
                <c:pt idx="1536">
                  <c:v>156.19295444671039</c:v>
                </c:pt>
                <c:pt idx="1537">
                  <c:v>156.41660731476941</c:v>
                </c:pt>
                <c:pt idx="1538">
                  <c:v>156.63560237330751</c:v>
                </c:pt>
                <c:pt idx="1539">
                  <c:v>156.82028909033741</c:v>
                </c:pt>
                <c:pt idx="1540">
                  <c:v>157.01348698209489</c:v>
                </c:pt>
                <c:pt idx="1541">
                  <c:v>157.17370288072561</c:v>
                </c:pt>
                <c:pt idx="1542">
                  <c:v>157.3651676441402</c:v>
                </c:pt>
                <c:pt idx="1543">
                  <c:v>157.5745011576127</c:v>
                </c:pt>
                <c:pt idx="1544">
                  <c:v>157.78080169084569</c:v>
                </c:pt>
                <c:pt idx="1545">
                  <c:v>157.98206661211239</c:v>
                </c:pt>
                <c:pt idx="1546">
                  <c:v>158.11428260028899</c:v>
                </c:pt>
                <c:pt idx="1547">
                  <c:v>158.2400819202737</c:v>
                </c:pt>
                <c:pt idx="1548">
                  <c:v>158.41130460702959</c:v>
                </c:pt>
                <c:pt idx="1549">
                  <c:v>158.55290098794319</c:v>
                </c:pt>
                <c:pt idx="1550">
                  <c:v>158.69542337597809</c:v>
                </c:pt>
                <c:pt idx="1551">
                  <c:v>158.82977321851581</c:v>
                </c:pt>
                <c:pt idx="1552">
                  <c:v>158.94390029744551</c:v>
                </c:pt>
                <c:pt idx="1553">
                  <c:v>159.08764005240781</c:v>
                </c:pt>
                <c:pt idx="1554">
                  <c:v>159.20155116293361</c:v>
                </c:pt>
                <c:pt idx="1555">
                  <c:v>159.28421812968381</c:v>
                </c:pt>
                <c:pt idx="1556">
                  <c:v>159.36896853195961</c:v>
                </c:pt>
                <c:pt idx="1557">
                  <c:v>159.4773323614875</c:v>
                </c:pt>
                <c:pt idx="1558">
                  <c:v>159.57166526144781</c:v>
                </c:pt>
                <c:pt idx="1559">
                  <c:v>159.64202219528639</c:v>
                </c:pt>
                <c:pt idx="1560">
                  <c:v>159.70221274403079</c:v>
                </c:pt>
                <c:pt idx="1561">
                  <c:v>159.76184941281579</c:v>
                </c:pt>
                <c:pt idx="1562">
                  <c:v>159.80490386208089</c:v>
                </c:pt>
                <c:pt idx="1563">
                  <c:v>159.85316813828791</c:v>
                </c:pt>
                <c:pt idx="1564">
                  <c:v>159.89613087290979</c:v>
                </c:pt>
                <c:pt idx="1565">
                  <c:v>159.9271816796217</c:v>
                </c:pt>
                <c:pt idx="1566">
                  <c:v>159.9562793246858</c:v>
                </c:pt>
                <c:pt idx="1567">
                  <c:v>159.97391259134321</c:v>
                </c:pt>
                <c:pt idx="1568">
                  <c:v>159.98698994029311</c:v>
                </c:pt>
                <c:pt idx="1569">
                  <c:v>159.99729514048619</c:v>
                </c:pt>
                <c:pt idx="1570">
                  <c:v>159.99999930934129</c:v>
                </c:pt>
                <c:pt idx="1571">
                  <c:v>159.99468786786829</c:v>
                </c:pt>
                <c:pt idx="1572">
                  <c:v>159.97711207011099</c:v>
                </c:pt>
                <c:pt idx="1573">
                  <c:v>159.96068349988181</c:v>
                </c:pt>
                <c:pt idx="1574">
                  <c:v>159.93259062566111</c:v>
                </c:pt>
                <c:pt idx="1575">
                  <c:v>159.905669523689</c:v>
                </c:pt>
                <c:pt idx="1576">
                  <c:v>159.85863806919281</c:v>
                </c:pt>
                <c:pt idx="1577">
                  <c:v>159.80036639302301</c:v>
                </c:pt>
                <c:pt idx="1578">
                  <c:v>159.75593226408199</c:v>
                </c:pt>
                <c:pt idx="1579">
                  <c:v>159.69117816912629</c:v>
                </c:pt>
                <c:pt idx="1580">
                  <c:v>159.62964713217301</c:v>
                </c:pt>
                <c:pt idx="1581">
                  <c:v>159.55633526786511</c:v>
                </c:pt>
                <c:pt idx="1582">
                  <c:v>159.47187120774021</c:v>
                </c:pt>
                <c:pt idx="1583">
                  <c:v>159.40095070590991</c:v>
                </c:pt>
                <c:pt idx="1584">
                  <c:v>159.29617104551909</c:v>
                </c:pt>
                <c:pt idx="1585">
                  <c:v>159.19403867589011</c:v>
                </c:pt>
                <c:pt idx="1586">
                  <c:v>159.10651822234499</c:v>
                </c:pt>
                <c:pt idx="1587">
                  <c:v>159.0061479696673</c:v>
                </c:pt>
                <c:pt idx="1588">
                  <c:v>158.86080224627861</c:v>
                </c:pt>
                <c:pt idx="1589">
                  <c:v>158.75632124283069</c:v>
                </c:pt>
                <c:pt idx="1590">
                  <c:v>158.61805699630949</c:v>
                </c:pt>
                <c:pt idx="1591">
                  <c:v>158.46336247224619</c:v>
                </c:pt>
                <c:pt idx="1592">
                  <c:v>158.31863528342029</c:v>
                </c:pt>
                <c:pt idx="1593">
                  <c:v>158.18400816230491</c:v>
                </c:pt>
                <c:pt idx="1594">
                  <c:v>158.0416057263761</c:v>
                </c:pt>
                <c:pt idx="1595">
                  <c:v>157.83909771815911</c:v>
                </c:pt>
                <c:pt idx="1596">
                  <c:v>157.70079363616841</c:v>
                </c:pt>
                <c:pt idx="1597">
                  <c:v>157.55439776543139</c:v>
                </c:pt>
                <c:pt idx="1598">
                  <c:v>157.39279010373781</c:v>
                </c:pt>
                <c:pt idx="1599">
                  <c:v>157.1980339597186</c:v>
                </c:pt>
                <c:pt idx="1600">
                  <c:v>156.99777567006959</c:v>
                </c:pt>
                <c:pt idx="1601">
                  <c:v>156.83002825275011</c:v>
                </c:pt>
                <c:pt idx="1602">
                  <c:v>156.585087267906</c:v>
                </c:pt>
                <c:pt idx="1603">
                  <c:v>156.33484554373331</c:v>
                </c:pt>
                <c:pt idx="1604">
                  <c:v>156.1542586148625</c:v>
                </c:pt>
                <c:pt idx="1605">
                  <c:v>155.91635768268381</c:v>
                </c:pt>
                <c:pt idx="1606">
                  <c:v>155.70150705667689</c:v>
                </c:pt>
                <c:pt idx="1607">
                  <c:v>155.46504442029979</c:v>
                </c:pt>
                <c:pt idx="1608">
                  <c:v>155.2091730120583</c:v>
                </c:pt>
                <c:pt idx="1609">
                  <c:v>155.00236354846629</c:v>
                </c:pt>
                <c:pt idx="1610">
                  <c:v>154.79503928884199</c:v>
                </c:pt>
                <c:pt idx="1611">
                  <c:v>154.53175523857971</c:v>
                </c:pt>
                <c:pt idx="1612">
                  <c:v>154.28495062214111</c:v>
                </c:pt>
                <c:pt idx="1613">
                  <c:v>154.00910329310571</c:v>
                </c:pt>
                <c:pt idx="1614">
                  <c:v>153.72597033037141</c:v>
                </c:pt>
                <c:pt idx="1615">
                  <c:v>153.48896972298411</c:v>
                </c:pt>
                <c:pt idx="1616">
                  <c:v>153.23803843028961</c:v>
                </c:pt>
                <c:pt idx="1617">
                  <c:v>152.86560010199659</c:v>
                </c:pt>
                <c:pt idx="1618">
                  <c:v>152.62119814829549</c:v>
                </c:pt>
                <c:pt idx="1619">
                  <c:v>152.3769187940396</c:v>
                </c:pt>
                <c:pt idx="1620">
                  <c:v>151.96384663830611</c:v>
                </c:pt>
                <c:pt idx="1621">
                  <c:v>151.54188286131</c:v>
                </c:pt>
                <c:pt idx="1622">
                  <c:v>151.21428367438219</c:v>
                </c:pt>
                <c:pt idx="1623">
                  <c:v>150.92850648195571</c:v>
                </c:pt>
                <c:pt idx="1624">
                  <c:v>150.59508742500071</c:v>
                </c:pt>
                <c:pt idx="1625">
                  <c:v>150.28009209208099</c:v>
                </c:pt>
                <c:pt idx="1626">
                  <c:v>149.92952623901829</c:v>
                </c:pt>
                <c:pt idx="1627">
                  <c:v>149.56138254436189</c:v>
                </c:pt>
                <c:pt idx="1628">
                  <c:v>149.26922364248409</c:v>
                </c:pt>
                <c:pt idx="1629">
                  <c:v>148.7950314967012</c:v>
                </c:pt>
                <c:pt idx="1630">
                  <c:v>148.3951675721365</c:v>
                </c:pt>
                <c:pt idx="1631">
                  <c:v>148.01691744581819</c:v>
                </c:pt>
                <c:pt idx="1632">
                  <c:v>147.71772246034561</c:v>
                </c:pt>
                <c:pt idx="1633">
                  <c:v>147.36050045919589</c:v>
                </c:pt>
                <c:pt idx="1634">
                  <c:v>146.99979810074771</c:v>
                </c:pt>
                <c:pt idx="1635">
                  <c:v>146.61041631228221</c:v>
                </c:pt>
                <c:pt idx="1636">
                  <c:v>146.2494918505586</c:v>
                </c:pt>
                <c:pt idx="1637">
                  <c:v>145.81447519167901</c:v>
                </c:pt>
                <c:pt idx="1638">
                  <c:v>145.3320815015436</c:v>
                </c:pt>
                <c:pt idx="1639">
                  <c:v>144.98928846131349</c:v>
                </c:pt>
                <c:pt idx="1640">
                  <c:v>144.65417434444771</c:v>
                </c:pt>
                <c:pt idx="1641">
                  <c:v>144.1869771388651</c:v>
                </c:pt>
                <c:pt idx="1642">
                  <c:v>143.67562587112829</c:v>
                </c:pt>
                <c:pt idx="1643">
                  <c:v>143.30145060589061</c:v>
                </c:pt>
                <c:pt idx="1644">
                  <c:v>142.86848026159399</c:v>
                </c:pt>
                <c:pt idx="1645">
                  <c:v>142.3948118099176</c:v>
                </c:pt>
                <c:pt idx="1646">
                  <c:v>141.93848567279011</c:v>
                </c:pt>
                <c:pt idx="1647">
                  <c:v>141.58681962722909</c:v>
                </c:pt>
                <c:pt idx="1648">
                  <c:v>141.13721436814691</c:v>
                </c:pt>
                <c:pt idx="1649">
                  <c:v>140.73797231963269</c:v>
                </c:pt>
                <c:pt idx="1650">
                  <c:v>140.26913532339529</c:v>
                </c:pt>
                <c:pt idx="1651">
                  <c:v>139.7984859703472</c:v>
                </c:pt>
                <c:pt idx="1652">
                  <c:v>139.31291348819889</c:v>
                </c:pt>
                <c:pt idx="1653">
                  <c:v>138.91150220770561</c:v>
                </c:pt>
                <c:pt idx="1654">
                  <c:v>138.44451752171929</c:v>
                </c:pt>
                <c:pt idx="1655">
                  <c:v>137.9521732663282</c:v>
                </c:pt>
                <c:pt idx="1656">
                  <c:v>137.47418424355891</c:v>
                </c:pt>
                <c:pt idx="1657">
                  <c:v>137.03874395336479</c:v>
                </c:pt>
                <c:pt idx="1658">
                  <c:v>136.4545647641348</c:v>
                </c:pt>
                <c:pt idx="1659">
                  <c:v>136.06078167715739</c:v>
                </c:pt>
                <c:pt idx="1660">
                  <c:v>135.55265591513401</c:v>
                </c:pt>
                <c:pt idx="1661">
                  <c:v>135.13035617184099</c:v>
                </c:pt>
                <c:pt idx="1662">
                  <c:v>134.63934496915221</c:v>
                </c:pt>
                <c:pt idx="1663">
                  <c:v>134.24782873083561</c:v>
                </c:pt>
                <c:pt idx="1664">
                  <c:v>133.71499057083699</c:v>
                </c:pt>
                <c:pt idx="1665">
                  <c:v>133.18171839262871</c:v>
                </c:pt>
                <c:pt idx="1666">
                  <c:v>132.6581694140533</c:v>
                </c:pt>
                <c:pt idx="1667">
                  <c:v>132.15328485260321</c:v>
                </c:pt>
                <c:pt idx="1668">
                  <c:v>131.70045190929321</c:v>
                </c:pt>
                <c:pt idx="1669">
                  <c:v>131.18175304976819</c:v>
                </c:pt>
                <c:pt idx="1670">
                  <c:v>130.66871820080519</c:v>
                </c:pt>
                <c:pt idx="1671">
                  <c:v>130.24526307888439</c:v>
                </c:pt>
                <c:pt idx="1672">
                  <c:v>129.6654202920723</c:v>
                </c:pt>
                <c:pt idx="1673">
                  <c:v>129.0375443157476</c:v>
                </c:pt>
                <c:pt idx="1674">
                  <c:v>128.39562910062321</c:v>
                </c:pt>
                <c:pt idx="1675">
                  <c:v>127.93727535289339</c:v>
                </c:pt>
                <c:pt idx="1676">
                  <c:v>127.39245086076789</c:v>
                </c:pt>
                <c:pt idx="1677">
                  <c:v>126.8697414037682</c:v>
                </c:pt>
                <c:pt idx="1678">
                  <c:v>126.3929858520263</c:v>
                </c:pt>
                <c:pt idx="1679">
                  <c:v>125.8765232343948</c:v>
                </c:pt>
                <c:pt idx="1680">
                  <c:v>125.34611301693781</c:v>
                </c:pt>
                <c:pt idx="1681">
                  <c:v>124.7827461037861</c:v>
                </c:pt>
                <c:pt idx="1682">
                  <c:v>124.2705966434785</c:v>
                </c:pt>
                <c:pt idx="1683">
                  <c:v>123.6810132944786</c:v>
                </c:pt>
                <c:pt idx="1684">
                  <c:v>123.2536856151071</c:v>
                </c:pt>
                <c:pt idx="1685">
                  <c:v>122.7147901903617</c:v>
                </c:pt>
                <c:pt idx="1686">
                  <c:v>122.2468486413602</c:v>
                </c:pt>
                <c:pt idx="1687">
                  <c:v>121.7188203858057</c:v>
                </c:pt>
                <c:pt idx="1688">
                  <c:v>121.16040748975669</c:v>
                </c:pt>
                <c:pt idx="1689">
                  <c:v>120.62099958315849</c:v>
                </c:pt>
                <c:pt idx="1690">
                  <c:v>120.1320878894761</c:v>
                </c:pt>
                <c:pt idx="1691">
                  <c:v>119.500374677225</c:v>
                </c:pt>
                <c:pt idx="1692">
                  <c:v>119.0641204383794</c:v>
                </c:pt>
                <c:pt idx="1693">
                  <c:v>118.5282999076291</c:v>
                </c:pt>
                <c:pt idx="1694">
                  <c:v>118.0649277479654</c:v>
                </c:pt>
                <c:pt idx="1695">
                  <c:v>117.51265506765409</c:v>
                </c:pt>
                <c:pt idx="1696">
                  <c:v>116.9844898289994</c:v>
                </c:pt>
                <c:pt idx="1697">
                  <c:v>116.5464905798589</c:v>
                </c:pt>
                <c:pt idx="1698">
                  <c:v>115.8639590642367</c:v>
                </c:pt>
                <c:pt idx="1699">
                  <c:v>115.2660809728053</c:v>
                </c:pt>
                <c:pt idx="1700">
                  <c:v>114.74797237951471</c:v>
                </c:pt>
                <c:pt idx="1701">
                  <c:v>114.2032564794965</c:v>
                </c:pt>
                <c:pt idx="1702">
                  <c:v>113.68132580797359</c:v>
                </c:pt>
                <c:pt idx="1703">
                  <c:v>113.096155146104</c:v>
                </c:pt>
                <c:pt idx="1704">
                  <c:v>112.5512981756053</c:v>
                </c:pt>
                <c:pt idx="1705">
                  <c:v>111.8672302889382</c:v>
                </c:pt>
                <c:pt idx="1706">
                  <c:v>111.4439437045401</c:v>
                </c:pt>
                <c:pt idx="1707">
                  <c:v>110.9255600992792</c:v>
                </c:pt>
                <c:pt idx="1708">
                  <c:v>110.468747761865</c:v>
                </c:pt>
                <c:pt idx="1709">
                  <c:v>109.9687444518607</c:v>
                </c:pt>
                <c:pt idx="1710">
                  <c:v>109.54575846969981</c:v>
                </c:pt>
                <c:pt idx="1711">
                  <c:v>108.9190415358986</c:v>
                </c:pt>
                <c:pt idx="1712">
                  <c:v>108.4892154968055</c:v>
                </c:pt>
                <c:pt idx="1713">
                  <c:v>108.08853293489059</c:v>
                </c:pt>
                <c:pt idx="1714">
                  <c:v>107.6831325247481</c:v>
                </c:pt>
                <c:pt idx="1715">
                  <c:v>107.1208684658619</c:v>
                </c:pt>
                <c:pt idx="1716">
                  <c:v>106.6238063455742</c:v>
                </c:pt>
                <c:pt idx="1717">
                  <c:v>106.110288127755</c:v>
                </c:pt>
                <c:pt idx="1718">
                  <c:v>105.59916060943701</c:v>
                </c:pt>
                <c:pt idx="1719">
                  <c:v>105.14304126325131</c:v>
                </c:pt>
                <c:pt idx="1720">
                  <c:v>104.67127512786401</c:v>
                </c:pt>
                <c:pt idx="1721">
                  <c:v>104.16237415480759</c:v>
                </c:pt>
                <c:pt idx="1722">
                  <c:v>103.6686568985557</c:v>
                </c:pt>
                <c:pt idx="1723">
                  <c:v>103.2302473220182</c:v>
                </c:pt>
                <c:pt idx="1724">
                  <c:v>102.756336955595</c:v>
                </c:pt>
                <c:pt idx="1725">
                  <c:v>102.2528197727748</c:v>
                </c:pt>
                <c:pt idx="1726">
                  <c:v>101.79733770533601</c:v>
                </c:pt>
                <c:pt idx="1727">
                  <c:v>101.2736339226298</c:v>
                </c:pt>
                <c:pt idx="1728">
                  <c:v>100.8935349519201</c:v>
                </c:pt>
                <c:pt idx="1729">
                  <c:v>100.4096154876962</c:v>
                </c:pt>
                <c:pt idx="1730">
                  <c:v>100.0166150474608</c:v>
                </c:pt>
                <c:pt idx="1731">
                  <c:v>99.441642597285878</c:v>
                </c:pt>
                <c:pt idx="1732">
                  <c:v>98.93444542711768</c:v>
                </c:pt>
                <c:pt idx="1733">
                  <c:v>98.491139572416216</c:v>
                </c:pt>
                <c:pt idx="1734">
                  <c:v>98.025373363528601</c:v>
                </c:pt>
                <c:pt idx="1735">
                  <c:v>97.671821545932673</c:v>
                </c:pt>
                <c:pt idx="1736">
                  <c:v>97.328311080294483</c:v>
                </c:pt>
                <c:pt idx="1737">
                  <c:v>96.975034581137706</c:v>
                </c:pt>
                <c:pt idx="1738">
                  <c:v>96.632445231521231</c:v>
                </c:pt>
                <c:pt idx="1739">
                  <c:v>96.076784335571745</c:v>
                </c:pt>
                <c:pt idx="1740">
                  <c:v>95.637988607110856</c:v>
                </c:pt>
                <c:pt idx="1741">
                  <c:v>95.300547084157373</c:v>
                </c:pt>
                <c:pt idx="1742">
                  <c:v>94.935244253413259</c:v>
                </c:pt>
                <c:pt idx="1743">
                  <c:v>94.444943446139234</c:v>
                </c:pt>
                <c:pt idx="1744">
                  <c:v>94.113529610381306</c:v>
                </c:pt>
                <c:pt idx="1745">
                  <c:v>93.716329837819814</c:v>
                </c:pt>
                <c:pt idx="1746">
                  <c:v>93.25857970561708</c:v>
                </c:pt>
                <c:pt idx="1747">
                  <c:v>92.944318164452795</c:v>
                </c:pt>
                <c:pt idx="1748">
                  <c:v>92.541635814393402</c:v>
                </c:pt>
                <c:pt idx="1749">
                  <c:v>92.145403739135674</c:v>
                </c:pt>
                <c:pt idx="1750">
                  <c:v>91.819420883344492</c:v>
                </c:pt>
                <c:pt idx="1751">
                  <c:v>91.450352507206745</c:v>
                </c:pt>
                <c:pt idx="1752">
                  <c:v>91.068165059371864</c:v>
                </c:pt>
                <c:pt idx="1753">
                  <c:v>90.755723923142867</c:v>
                </c:pt>
                <c:pt idx="1754">
                  <c:v>90.28872910539215</c:v>
                </c:pt>
                <c:pt idx="1755">
                  <c:v>89.935736937044823</c:v>
                </c:pt>
                <c:pt idx="1756">
                  <c:v>89.649034930561257</c:v>
                </c:pt>
                <c:pt idx="1757">
                  <c:v>89.308189888103328</c:v>
                </c:pt>
                <c:pt idx="1758">
                  <c:v>89.005319784922193</c:v>
                </c:pt>
                <c:pt idx="1759">
                  <c:v>88.677220645917657</c:v>
                </c:pt>
                <c:pt idx="1760">
                  <c:v>88.339144705484358</c:v>
                </c:pt>
                <c:pt idx="1761">
                  <c:v>88.021470224185208</c:v>
                </c:pt>
                <c:pt idx="1762">
                  <c:v>87.733500188880569</c:v>
                </c:pt>
                <c:pt idx="1763">
                  <c:v>87.41590147467781</c:v>
                </c:pt>
                <c:pt idx="1764">
                  <c:v>87.17159838281033</c:v>
                </c:pt>
                <c:pt idx="1765">
                  <c:v>86.869951062499013</c:v>
                </c:pt>
                <c:pt idx="1766">
                  <c:v>86.631035453184182</c:v>
                </c:pt>
                <c:pt idx="1767">
                  <c:v>86.394608161365909</c:v>
                </c:pt>
                <c:pt idx="1768">
                  <c:v>86.15852549835509</c:v>
                </c:pt>
                <c:pt idx="1769">
                  <c:v>85.817031103175964</c:v>
                </c:pt>
                <c:pt idx="1770">
                  <c:v>85.592010631310444</c:v>
                </c:pt>
                <c:pt idx="1771">
                  <c:v>85.369949122579641</c:v>
                </c:pt>
                <c:pt idx="1772">
                  <c:v>85.076688270315401</c:v>
                </c:pt>
                <c:pt idx="1773">
                  <c:v>84.776664557833897</c:v>
                </c:pt>
                <c:pt idx="1774">
                  <c:v>84.560858234296191</c:v>
                </c:pt>
                <c:pt idx="1775">
                  <c:v>84.321940978485486</c:v>
                </c:pt>
                <c:pt idx="1776">
                  <c:v>84.059972375729188</c:v>
                </c:pt>
                <c:pt idx="1777">
                  <c:v>83.822010880800164</c:v>
                </c:pt>
                <c:pt idx="1778">
                  <c:v>83.58103684891347</c:v>
                </c:pt>
                <c:pt idx="1779">
                  <c:v>83.361983010545941</c:v>
                </c:pt>
                <c:pt idx="1780">
                  <c:v>83.141043094398952</c:v>
                </c:pt>
                <c:pt idx="1781">
                  <c:v>82.967251669764309</c:v>
                </c:pt>
                <c:pt idx="1782">
                  <c:v>82.770506533558176</c:v>
                </c:pt>
                <c:pt idx="1783">
                  <c:v>82.570942126064963</c:v>
                </c:pt>
                <c:pt idx="1784">
                  <c:v>82.425495760114174</c:v>
                </c:pt>
                <c:pt idx="1785">
                  <c:v>82.273936782769027</c:v>
                </c:pt>
                <c:pt idx="1786">
                  <c:v>82.102796240128356</c:v>
                </c:pt>
                <c:pt idx="1787">
                  <c:v>81.961203144691581</c:v>
                </c:pt>
                <c:pt idx="1788">
                  <c:v>81.763698258928798</c:v>
                </c:pt>
                <c:pt idx="1789">
                  <c:v>81.637723995018547</c:v>
                </c:pt>
                <c:pt idx="1790">
                  <c:v>81.517609063988061</c:v>
                </c:pt>
                <c:pt idx="1791">
                  <c:v>81.40383960303754</c:v>
                </c:pt>
                <c:pt idx="1792">
                  <c:v>81.268109680111721</c:v>
                </c:pt>
                <c:pt idx="1793">
                  <c:v>81.133837092770619</c:v>
                </c:pt>
                <c:pt idx="1794">
                  <c:v>81.003791899739369</c:v>
                </c:pt>
                <c:pt idx="1795">
                  <c:v>80.912250091798967</c:v>
                </c:pt>
                <c:pt idx="1796">
                  <c:v>80.797077275677594</c:v>
                </c:pt>
                <c:pt idx="1797">
                  <c:v>80.692899226146935</c:v>
                </c:pt>
                <c:pt idx="1798">
                  <c:v>80.611109335235227</c:v>
                </c:pt>
                <c:pt idx="1799">
                  <c:v>80.51333642750852</c:v>
                </c:pt>
                <c:pt idx="1800">
                  <c:v>80.433185672777029</c:v>
                </c:pt>
                <c:pt idx="1801">
                  <c:v>80.358834174359814</c:v>
                </c:pt>
                <c:pt idx="1802">
                  <c:v>80.285971500899336</c:v>
                </c:pt>
                <c:pt idx="1803">
                  <c:v>80.234416805579684</c:v>
                </c:pt>
                <c:pt idx="1804">
                  <c:v>80.168238427939684</c:v>
                </c:pt>
                <c:pt idx="1805">
                  <c:v>80.120334763855183</c:v>
                </c:pt>
                <c:pt idx="1806">
                  <c:v>80.089665218253501</c:v>
                </c:pt>
                <c:pt idx="1807">
                  <c:v>80.049667083547334</c:v>
                </c:pt>
                <c:pt idx="1808">
                  <c:v>80.029772288406591</c:v>
                </c:pt>
                <c:pt idx="1809">
                  <c:v>80.009890434118532</c:v>
                </c:pt>
                <c:pt idx="1810">
                  <c:v>80.002728918742562</c:v>
                </c:pt>
                <c:pt idx="1811">
                  <c:v>80.000100316297164</c:v>
                </c:pt>
                <c:pt idx="1812">
                  <c:v>80.003683729185838</c:v>
                </c:pt>
                <c:pt idx="1813">
                  <c:v>80.018201765121489</c:v>
                </c:pt>
                <c:pt idx="1814">
                  <c:v>80.045003111592138</c:v>
                </c:pt>
                <c:pt idx="1815">
                  <c:v>80.067531076689903</c:v>
                </c:pt>
                <c:pt idx="1816">
                  <c:v>80.094576648911925</c:v>
                </c:pt>
                <c:pt idx="1817">
                  <c:v>80.139863495351634</c:v>
                </c:pt>
                <c:pt idx="1818">
                  <c:v>80.199722108134921</c:v>
                </c:pt>
                <c:pt idx="1819">
                  <c:v>80.244080624257691</c:v>
                </c:pt>
                <c:pt idx="1820">
                  <c:v>80.2929575989765</c:v>
                </c:pt>
                <c:pt idx="1821">
                  <c:v>80.367734719577442</c:v>
                </c:pt>
                <c:pt idx="1822">
                  <c:v>80.444444703381137</c:v>
                </c:pt>
                <c:pt idx="1823">
                  <c:v>80.509059663109156</c:v>
                </c:pt>
                <c:pt idx="1824">
                  <c:v>80.599385631809042</c:v>
                </c:pt>
                <c:pt idx="1825">
                  <c:v>80.725188862540278</c:v>
                </c:pt>
                <c:pt idx="1826">
                  <c:v>80.816824005088108</c:v>
                </c:pt>
                <c:pt idx="1827">
                  <c:v>80.919433269704868</c:v>
                </c:pt>
                <c:pt idx="1828">
                  <c:v>81.025696053497654</c:v>
                </c:pt>
                <c:pt idx="1829">
                  <c:v>81.144745693493064</c:v>
                </c:pt>
                <c:pt idx="1830">
                  <c:v>81.247169417187422</c:v>
                </c:pt>
                <c:pt idx="1831">
                  <c:v>81.381940921766983</c:v>
                </c:pt>
                <c:pt idx="1832">
                  <c:v>81.509476981005093</c:v>
                </c:pt>
                <c:pt idx="1833">
                  <c:v>81.657073348071918</c:v>
                </c:pt>
                <c:pt idx="1834">
                  <c:v>81.816662459537909</c:v>
                </c:pt>
                <c:pt idx="1835">
                  <c:v>81.986665448191587</c:v>
                </c:pt>
                <c:pt idx="1836">
                  <c:v>82.134184232472393</c:v>
                </c:pt>
                <c:pt idx="1837">
                  <c:v>82.345382756826268</c:v>
                </c:pt>
                <c:pt idx="1838">
                  <c:v>82.496234862166304</c:v>
                </c:pt>
                <c:pt idx="1839">
                  <c:v>82.678753167766047</c:v>
                </c:pt>
                <c:pt idx="1840">
                  <c:v>82.856905048837049</c:v>
                </c:pt>
                <c:pt idx="1841">
                  <c:v>83.054713796154431</c:v>
                </c:pt>
                <c:pt idx="1842">
                  <c:v>83.270301157749955</c:v>
                </c:pt>
                <c:pt idx="1843">
                  <c:v>83.47644678405085</c:v>
                </c:pt>
                <c:pt idx="1844">
                  <c:v>83.724365478873267</c:v>
                </c:pt>
                <c:pt idx="1845">
                  <c:v>83.904595953953645</c:v>
                </c:pt>
                <c:pt idx="1846">
                  <c:v>84.152895353666082</c:v>
                </c:pt>
                <c:pt idx="1847">
                  <c:v>84.362664790946837</c:v>
                </c:pt>
                <c:pt idx="1848">
                  <c:v>84.654026322810353</c:v>
                </c:pt>
                <c:pt idx="1849">
                  <c:v>84.864200822720676</c:v>
                </c:pt>
                <c:pt idx="1850">
                  <c:v>85.111769028883486</c:v>
                </c:pt>
                <c:pt idx="1851">
                  <c:v>85.356093515547215</c:v>
                </c:pt>
                <c:pt idx="1852">
                  <c:v>85.610249703213071</c:v>
                </c:pt>
                <c:pt idx="1853">
                  <c:v>85.83760283511306</c:v>
                </c:pt>
                <c:pt idx="1854">
                  <c:v>86.072420853693785</c:v>
                </c:pt>
                <c:pt idx="1855">
                  <c:v>86.349371776505095</c:v>
                </c:pt>
                <c:pt idx="1856">
                  <c:v>86.654659238324854</c:v>
                </c:pt>
                <c:pt idx="1857">
                  <c:v>86.95159255297969</c:v>
                </c:pt>
                <c:pt idx="1858">
                  <c:v>87.234734903024275</c:v>
                </c:pt>
                <c:pt idx="1859">
                  <c:v>87.593712312170396</c:v>
                </c:pt>
                <c:pt idx="1860">
                  <c:v>87.878696340098486</c:v>
                </c:pt>
                <c:pt idx="1861">
                  <c:v>88.170225648139109</c:v>
                </c:pt>
                <c:pt idx="1862">
                  <c:v>88.457707494366531</c:v>
                </c:pt>
                <c:pt idx="1863">
                  <c:v>88.827017786848074</c:v>
                </c:pt>
                <c:pt idx="1864">
                  <c:v>89.231639558151343</c:v>
                </c:pt>
                <c:pt idx="1865">
                  <c:v>89.506760199207491</c:v>
                </c:pt>
                <c:pt idx="1866">
                  <c:v>89.860885379557601</c:v>
                </c:pt>
                <c:pt idx="1867">
                  <c:v>90.183628201004083</c:v>
                </c:pt>
                <c:pt idx="1868">
                  <c:v>90.615865128693017</c:v>
                </c:pt>
                <c:pt idx="1869">
                  <c:v>90.903586686031716</c:v>
                </c:pt>
                <c:pt idx="1870">
                  <c:v>91.311716672133187</c:v>
                </c:pt>
                <c:pt idx="1871">
                  <c:v>91.652972111695021</c:v>
                </c:pt>
                <c:pt idx="1872">
                  <c:v>92.077231253938066</c:v>
                </c:pt>
                <c:pt idx="1873">
                  <c:v>92.385895037177391</c:v>
                </c:pt>
                <c:pt idx="1874">
                  <c:v>92.781716095590099</c:v>
                </c:pt>
                <c:pt idx="1875">
                  <c:v>93.127565611389471</c:v>
                </c:pt>
                <c:pt idx="1876">
                  <c:v>93.599181912881249</c:v>
                </c:pt>
                <c:pt idx="1877">
                  <c:v>93.955715553169455</c:v>
                </c:pt>
                <c:pt idx="1878">
                  <c:v>94.346479863259347</c:v>
                </c:pt>
                <c:pt idx="1879">
                  <c:v>94.715001126424596</c:v>
                </c:pt>
                <c:pt idx="1880">
                  <c:v>95.116476720974816</c:v>
                </c:pt>
                <c:pt idx="1881">
                  <c:v>95.550569828643347</c:v>
                </c:pt>
                <c:pt idx="1882">
                  <c:v>95.92466876037355</c:v>
                </c:pt>
                <c:pt idx="1883">
                  <c:v>96.331262700668589</c:v>
                </c:pt>
                <c:pt idx="1884">
                  <c:v>96.684732502167506</c:v>
                </c:pt>
                <c:pt idx="1885">
                  <c:v>97.043685334714354</c:v>
                </c:pt>
                <c:pt idx="1886">
                  <c:v>97.62924097146707</c:v>
                </c:pt>
                <c:pt idx="1887">
                  <c:v>98.080104838952252</c:v>
                </c:pt>
                <c:pt idx="1888">
                  <c:v>98.442946155848404</c:v>
                </c:pt>
                <c:pt idx="1889">
                  <c:v>98.847710210758237</c:v>
                </c:pt>
                <c:pt idx="1890">
                  <c:v>99.231080102730346</c:v>
                </c:pt>
                <c:pt idx="1891">
                  <c:v>99.591437362034242</c:v>
                </c:pt>
                <c:pt idx="1892">
                  <c:v>99.972554771454185</c:v>
                </c:pt>
                <c:pt idx="1893">
                  <c:v>100.4784929209339</c:v>
                </c:pt>
                <c:pt idx="1894">
                  <c:v>100.9435233069772</c:v>
                </c:pt>
                <c:pt idx="1895">
                  <c:v>101.42191112290379</c:v>
                </c:pt>
                <c:pt idx="1896">
                  <c:v>101.7972185410013</c:v>
                </c:pt>
                <c:pt idx="1897">
                  <c:v>102.173319746057</c:v>
                </c:pt>
                <c:pt idx="1898">
                  <c:v>102.67137751699531</c:v>
                </c:pt>
                <c:pt idx="1899">
                  <c:v>103.1957049612023</c:v>
                </c:pt>
                <c:pt idx="1900">
                  <c:v>103.6062269719869</c:v>
                </c:pt>
                <c:pt idx="1901">
                  <c:v>104.2138583466525</c:v>
                </c:pt>
                <c:pt idx="1902">
                  <c:v>104.7099708108781</c:v>
                </c:pt>
                <c:pt idx="1903">
                  <c:v>105.1021514539616</c:v>
                </c:pt>
                <c:pt idx="1904">
                  <c:v>105.5263063610352</c:v>
                </c:pt>
                <c:pt idx="1905">
                  <c:v>106.0135343904865</c:v>
                </c:pt>
                <c:pt idx="1906">
                  <c:v>106.4206417327776</c:v>
                </c:pt>
                <c:pt idx="1907">
                  <c:v>106.9739940867493</c:v>
                </c:pt>
                <c:pt idx="1908">
                  <c:v>107.5958442789517</c:v>
                </c:pt>
                <c:pt idx="1909">
                  <c:v>108.1582846936262</c:v>
                </c:pt>
                <c:pt idx="1910">
                  <c:v>108.6674821311402</c:v>
                </c:pt>
                <c:pt idx="1911">
                  <c:v>109.206436281302</c:v>
                </c:pt>
                <c:pt idx="1912">
                  <c:v>109.6966621194432</c:v>
                </c:pt>
                <c:pt idx="1913">
                  <c:v>110.1706012959843</c:v>
                </c:pt>
                <c:pt idx="1914">
                  <c:v>110.6990105066899</c:v>
                </c:pt>
                <c:pt idx="1915">
                  <c:v>111.112675717073</c:v>
                </c:pt>
                <c:pt idx="1916">
                  <c:v>111.6306351082503</c:v>
                </c:pt>
                <c:pt idx="1917">
                  <c:v>112.0709244479833</c:v>
                </c:pt>
                <c:pt idx="1918">
                  <c:v>112.6182406968347</c:v>
                </c:pt>
                <c:pt idx="1919">
                  <c:v>113.0564969385081</c:v>
                </c:pt>
                <c:pt idx="1920">
                  <c:v>113.7234358664118</c:v>
                </c:pt>
                <c:pt idx="1921">
                  <c:v>114.3990381319813</c:v>
                </c:pt>
                <c:pt idx="1922">
                  <c:v>114.9815539556532</c:v>
                </c:pt>
                <c:pt idx="1923">
                  <c:v>115.6385809899095</c:v>
                </c:pt>
                <c:pt idx="1924">
                  <c:v>116.06717933754079</c:v>
                </c:pt>
                <c:pt idx="1925">
                  <c:v>116.5835800590804</c:v>
                </c:pt>
                <c:pt idx="1926">
                  <c:v>117.05237881957621</c:v>
                </c:pt>
                <c:pt idx="1927">
                  <c:v>117.58578595977509</c:v>
                </c:pt>
                <c:pt idx="1928">
                  <c:v>118.00899893435501</c:v>
                </c:pt>
                <c:pt idx="1929">
                  <c:v>118.53065321593181</c:v>
                </c:pt>
                <c:pt idx="1930">
                  <c:v>118.986527663431</c:v>
                </c:pt>
                <c:pt idx="1931">
                  <c:v>119.40617850301921</c:v>
                </c:pt>
                <c:pt idx="1932">
                  <c:v>119.853814752652</c:v>
                </c:pt>
                <c:pt idx="1933">
                  <c:v>120.4918032207202</c:v>
                </c:pt>
                <c:pt idx="1934">
                  <c:v>120.9466643741118</c:v>
                </c:pt>
                <c:pt idx="1935">
                  <c:v>121.4740024972116</c:v>
                </c:pt>
                <c:pt idx="1936">
                  <c:v>121.9574891256844</c:v>
                </c:pt>
                <c:pt idx="1937">
                  <c:v>122.5973439527689</c:v>
                </c:pt>
                <c:pt idx="1938">
                  <c:v>123.1564287917393</c:v>
                </c:pt>
                <c:pt idx="1939">
                  <c:v>123.5791858503506</c:v>
                </c:pt>
                <c:pt idx="1940">
                  <c:v>124.0331378701362</c:v>
                </c:pt>
                <c:pt idx="1941">
                  <c:v>124.6890292063525</c:v>
                </c:pt>
                <c:pt idx="1942">
                  <c:v>125.1182624955692</c:v>
                </c:pt>
                <c:pt idx="1943">
                  <c:v>125.6715585457747</c:v>
                </c:pt>
                <c:pt idx="1944">
                  <c:v>126.0987141372912</c:v>
                </c:pt>
                <c:pt idx="1945">
                  <c:v>126.63169793883981</c:v>
                </c:pt>
                <c:pt idx="1946">
                  <c:v>127.1703425529516</c:v>
                </c:pt>
                <c:pt idx="1947">
                  <c:v>127.6859483517369</c:v>
                </c:pt>
                <c:pt idx="1948">
                  <c:v>128.2786787485143</c:v>
                </c:pt>
                <c:pt idx="1949">
                  <c:v>128.8491043069607</c:v>
                </c:pt>
                <c:pt idx="1950">
                  <c:v>129.3680923012208</c:v>
                </c:pt>
                <c:pt idx="1951">
                  <c:v>129.91026857962811</c:v>
                </c:pt>
                <c:pt idx="1952">
                  <c:v>130.43420104058791</c:v>
                </c:pt>
                <c:pt idx="1953">
                  <c:v>130.9847748631806</c:v>
                </c:pt>
                <c:pt idx="1954">
                  <c:v>131.38570898261841</c:v>
                </c:pt>
                <c:pt idx="1955">
                  <c:v>131.9234799851443</c:v>
                </c:pt>
                <c:pt idx="1956">
                  <c:v>132.43095948979621</c:v>
                </c:pt>
                <c:pt idx="1957">
                  <c:v>132.8667589472806</c:v>
                </c:pt>
                <c:pt idx="1958">
                  <c:v>133.38781954567739</c:v>
                </c:pt>
                <c:pt idx="1959">
                  <c:v>133.90147416253751</c:v>
                </c:pt>
                <c:pt idx="1960">
                  <c:v>134.40250156077059</c:v>
                </c:pt>
                <c:pt idx="1961">
                  <c:v>134.83087637160151</c:v>
                </c:pt>
                <c:pt idx="1962">
                  <c:v>135.3579486215977</c:v>
                </c:pt>
                <c:pt idx="1963">
                  <c:v>135.84693083545491</c:v>
                </c:pt>
                <c:pt idx="1964">
                  <c:v>136.23647875916589</c:v>
                </c:pt>
                <c:pt idx="1965">
                  <c:v>136.783386152502</c:v>
                </c:pt>
                <c:pt idx="1966">
                  <c:v>137.24657090917469</c:v>
                </c:pt>
                <c:pt idx="1967">
                  <c:v>137.75430771534309</c:v>
                </c:pt>
                <c:pt idx="1968">
                  <c:v>138.1307931823728</c:v>
                </c:pt>
                <c:pt idx="1969">
                  <c:v>138.56347644792069</c:v>
                </c:pt>
                <c:pt idx="1970">
                  <c:v>139.09631724833801</c:v>
                </c:pt>
                <c:pt idx="1971">
                  <c:v>139.56224458551091</c:v>
                </c:pt>
                <c:pt idx="1972">
                  <c:v>140.02717031979071</c:v>
                </c:pt>
                <c:pt idx="1973">
                  <c:v>140.57135615380579</c:v>
                </c:pt>
                <c:pt idx="1974">
                  <c:v>141.10098683781641</c:v>
                </c:pt>
                <c:pt idx="1975">
                  <c:v>141.52706248089751</c:v>
                </c:pt>
                <c:pt idx="1976">
                  <c:v>141.97945389488609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194.4</c:v>
                </c:pt>
                <c:pt idx="1">
                  <c:v>194.4</c:v>
                </c:pt>
                <c:pt idx="2">
                  <c:v>194.4</c:v>
                </c:pt>
                <c:pt idx="3">
                  <c:v>194.4</c:v>
                </c:pt>
                <c:pt idx="4">
                  <c:v>194.4</c:v>
                </c:pt>
                <c:pt idx="5">
                  <c:v>194.4</c:v>
                </c:pt>
                <c:pt idx="6">
                  <c:v>194.16</c:v>
                </c:pt>
                <c:pt idx="7">
                  <c:v>194.4</c:v>
                </c:pt>
                <c:pt idx="8">
                  <c:v>193.91</c:v>
                </c:pt>
                <c:pt idx="9">
                  <c:v>193.91</c:v>
                </c:pt>
                <c:pt idx="10">
                  <c:v>193.67</c:v>
                </c:pt>
                <c:pt idx="11">
                  <c:v>193.67</c:v>
                </c:pt>
                <c:pt idx="12">
                  <c:v>193.67</c:v>
                </c:pt>
                <c:pt idx="13">
                  <c:v>193.67</c:v>
                </c:pt>
                <c:pt idx="14">
                  <c:v>193.18</c:v>
                </c:pt>
                <c:pt idx="15">
                  <c:v>193.18</c:v>
                </c:pt>
                <c:pt idx="16">
                  <c:v>192.93</c:v>
                </c:pt>
                <c:pt idx="17">
                  <c:v>192.93</c:v>
                </c:pt>
                <c:pt idx="18">
                  <c:v>192.69</c:v>
                </c:pt>
                <c:pt idx="19">
                  <c:v>192.45</c:v>
                </c:pt>
                <c:pt idx="20">
                  <c:v>192.45</c:v>
                </c:pt>
                <c:pt idx="21">
                  <c:v>192.69</c:v>
                </c:pt>
                <c:pt idx="22">
                  <c:v>192.45</c:v>
                </c:pt>
                <c:pt idx="23">
                  <c:v>191.96</c:v>
                </c:pt>
                <c:pt idx="24">
                  <c:v>191.96</c:v>
                </c:pt>
                <c:pt idx="25">
                  <c:v>191.22</c:v>
                </c:pt>
                <c:pt idx="26">
                  <c:v>191.22</c:v>
                </c:pt>
                <c:pt idx="27">
                  <c:v>190.73</c:v>
                </c:pt>
                <c:pt idx="28">
                  <c:v>190.73</c:v>
                </c:pt>
                <c:pt idx="29">
                  <c:v>190.49</c:v>
                </c:pt>
                <c:pt idx="30">
                  <c:v>190.25</c:v>
                </c:pt>
                <c:pt idx="31">
                  <c:v>190.25</c:v>
                </c:pt>
                <c:pt idx="32">
                  <c:v>190.25</c:v>
                </c:pt>
                <c:pt idx="33">
                  <c:v>190.25</c:v>
                </c:pt>
                <c:pt idx="34">
                  <c:v>189.51</c:v>
                </c:pt>
                <c:pt idx="35">
                  <c:v>189.51</c:v>
                </c:pt>
                <c:pt idx="36">
                  <c:v>189.27</c:v>
                </c:pt>
                <c:pt idx="37">
                  <c:v>189.27</c:v>
                </c:pt>
                <c:pt idx="38">
                  <c:v>189.02</c:v>
                </c:pt>
                <c:pt idx="39">
                  <c:v>188.29</c:v>
                </c:pt>
                <c:pt idx="40">
                  <c:v>188.29</c:v>
                </c:pt>
                <c:pt idx="41">
                  <c:v>188.04</c:v>
                </c:pt>
                <c:pt idx="42">
                  <c:v>187.8</c:v>
                </c:pt>
                <c:pt idx="43">
                  <c:v>187.8</c:v>
                </c:pt>
                <c:pt idx="44">
                  <c:v>187.8</c:v>
                </c:pt>
                <c:pt idx="45">
                  <c:v>187.31</c:v>
                </c:pt>
                <c:pt idx="46">
                  <c:v>187.07</c:v>
                </c:pt>
                <c:pt idx="47">
                  <c:v>187.07</c:v>
                </c:pt>
                <c:pt idx="48">
                  <c:v>186.33</c:v>
                </c:pt>
                <c:pt idx="49">
                  <c:v>186.33</c:v>
                </c:pt>
                <c:pt idx="50">
                  <c:v>186.58</c:v>
                </c:pt>
                <c:pt idx="51">
                  <c:v>186.58</c:v>
                </c:pt>
                <c:pt idx="52">
                  <c:v>185.36</c:v>
                </c:pt>
                <c:pt idx="53">
                  <c:v>185.11</c:v>
                </c:pt>
                <c:pt idx="54">
                  <c:v>184.87</c:v>
                </c:pt>
                <c:pt idx="55">
                  <c:v>184.62</c:v>
                </c:pt>
                <c:pt idx="56">
                  <c:v>184.62</c:v>
                </c:pt>
                <c:pt idx="57">
                  <c:v>184.38</c:v>
                </c:pt>
                <c:pt idx="58">
                  <c:v>183.64</c:v>
                </c:pt>
                <c:pt idx="59">
                  <c:v>183.15</c:v>
                </c:pt>
                <c:pt idx="60">
                  <c:v>183.15</c:v>
                </c:pt>
                <c:pt idx="61">
                  <c:v>182.91</c:v>
                </c:pt>
                <c:pt idx="62">
                  <c:v>182.42</c:v>
                </c:pt>
                <c:pt idx="63">
                  <c:v>182.42</c:v>
                </c:pt>
                <c:pt idx="64">
                  <c:v>182.18</c:v>
                </c:pt>
                <c:pt idx="65">
                  <c:v>181.93</c:v>
                </c:pt>
                <c:pt idx="66">
                  <c:v>181.2</c:v>
                </c:pt>
                <c:pt idx="67">
                  <c:v>181.2</c:v>
                </c:pt>
                <c:pt idx="68">
                  <c:v>180.71</c:v>
                </c:pt>
                <c:pt idx="69">
                  <c:v>180.47</c:v>
                </c:pt>
                <c:pt idx="70">
                  <c:v>180.47</c:v>
                </c:pt>
                <c:pt idx="71">
                  <c:v>179.24</c:v>
                </c:pt>
                <c:pt idx="72">
                  <c:v>178.75</c:v>
                </c:pt>
                <c:pt idx="73">
                  <c:v>178.26</c:v>
                </c:pt>
                <c:pt idx="74">
                  <c:v>178.26</c:v>
                </c:pt>
                <c:pt idx="75">
                  <c:v>177.29</c:v>
                </c:pt>
                <c:pt idx="76">
                  <c:v>177.29</c:v>
                </c:pt>
                <c:pt idx="77">
                  <c:v>176.8</c:v>
                </c:pt>
                <c:pt idx="78">
                  <c:v>176.8</c:v>
                </c:pt>
                <c:pt idx="79">
                  <c:v>176.31</c:v>
                </c:pt>
                <c:pt idx="80">
                  <c:v>176.31</c:v>
                </c:pt>
                <c:pt idx="81">
                  <c:v>176.06</c:v>
                </c:pt>
                <c:pt idx="82">
                  <c:v>174.84</c:v>
                </c:pt>
                <c:pt idx="83">
                  <c:v>173.86</c:v>
                </c:pt>
                <c:pt idx="84">
                  <c:v>173.86</c:v>
                </c:pt>
                <c:pt idx="85">
                  <c:v>173.62</c:v>
                </c:pt>
                <c:pt idx="86">
                  <c:v>173.37</c:v>
                </c:pt>
                <c:pt idx="87">
                  <c:v>172.4</c:v>
                </c:pt>
                <c:pt idx="88">
                  <c:v>171.66</c:v>
                </c:pt>
                <c:pt idx="89">
                  <c:v>171.66</c:v>
                </c:pt>
                <c:pt idx="90">
                  <c:v>171.42</c:v>
                </c:pt>
                <c:pt idx="91">
                  <c:v>171.17</c:v>
                </c:pt>
                <c:pt idx="92">
                  <c:v>169.95</c:v>
                </c:pt>
                <c:pt idx="93">
                  <c:v>169.95</c:v>
                </c:pt>
                <c:pt idx="94">
                  <c:v>168.73</c:v>
                </c:pt>
                <c:pt idx="95">
                  <c:v>168.48</c:v>
                </c:pt>
                <c:pt idx="96">
                  <c:v>168.48</c:v>
                </c:pt>
                <c:pt idx="97">
                  <c:v>168.24</c:v>
                </c:pt>
                <c:pt idx="98">
                  <c:v>168</c:v>
                </c:pt>
                <c:pt idx="99">
                  <c:v>168</c:v>
                </c:pt>
                <c:pt idx="100">
                  <c:v>167.26</c:v>
                </c:pt>
                <c:pt idx="101">
                  <c:v>167.02</c:v>
                </c:pt>
                <c:pt idx="102">
                  <c:v>165.8</c:v>
                </c:pt>
                <c:pt idx="103">
                  <c:v>165.55</c:v>
                </c:pt>
                <c:pt idx="104">
                  <c:v>165.55</c:v>
                </c:pt>
                <c:pt idx="105">
                  <c:v>164.57</c:v>
                </c:pt>
                <c:pt idx="106">
                  <c:v>164.08</c:v>
                </c:pt>
                <c:pt idx="107">
                  <c:v>163.11000000000001</c:v>
                </c:pt>
                <c:pt idx="108">
                  <c:v>162.62</c:v>
                </c:pt>
                <c:pt idx="109">
                  <c:v>162.13</c:v>
                </c:pt>
                <c:pt idx="110">
                  <c:v>162.13</c:v>
                </c:pt>
                <c:pt idx="111">
                  <c:v>161.88</c:v>
                </c:pt>
                <c:pt idx="112">
                  <c:v>161.88</c:v>
                </c:pt>
                <c:pt idx="113">
                  <c:v>160.41999999999999</c:v>
                </c:pt>
                <c:pt idx="114">
                  <c:v>159.68</c:v>
                </c:pt>
                <c:pt idx="115">
                  <c:v>159.19</c:v>
                </c:pt>
                <c:pt idx="116">
                  <c:v>158.22</c:v>
                </c:pt>
                <c:pt idx="117">
                  <c:v>158.22</c:v>
                </c:pt>
                <c:pt idx="118">
                  <c:v>157.97</c:v>
                </c:pt>
                <c:pt idx="119">
                  <c:v>157.97</c:v>
                </c:pt>
                <c:pt idx="120">
                  <c:v>157.97</c:v>
                </c:pt>
                <c:pt idx="121">
                  <c:v>157.97</c:v>
                </c:pt>
                <c:pt idx="122">
                  <c:v>157.97</c:v>
                </c:pt>
                <c:pt idx="123">
                  <c:v>157.47999999999999</c:v>
                </c:pt>
                <c:pt idx="124">
                  <c:v>156.99</c:v>
                </c:pt>
                <c:pt idx="125">
                  <c:v>155.53</c:v>
                </c:pt>
                <c:pt idx="126">
                  <c:v>154.06</c:v>
                </c:pt>
                <c:pt idx="127">
                  <c:v>152.84</c:v>
                </c:pt>
                <c:pt idx="128">
                  <c:v>152.35</c:v>
                </c:pt>
                <c:pt idx="129">
                  <c:v>151.86000000000001</c:v>
                </c:pt>
                <c:pt idx="130">
                  <c:v>151.86000000000001</c:v>
                </c:pt>
                <c:pt idx="131">
                  <c:v>151.12</c:v>
                </c:pt>
                <c:pt idx="132">
                  <c:v>150.38999999999999</c:v>
                </c:pt>
                <c:pt idx="133">
                  <c:v>150.15</c:v>
                </c:pt>
                <c:pt idx="134">
                  <c:v>148.91999999999999</c:v>
                </c:pt>
                <c:pt idx="135">
                  <c:v>148.68</c:v>
                </c:pt>
                <c:pt idx="136">
                  <c:v>148.44</c:v>
                </c:pt>
                <c:pt idx="137">
                  <c:v>148.44</c:v>
                </c:pt>
                <c:pt idx="138">
                  <c:v>147.94999999999999</c:v>
                </c:pt>
                <c:pt idx="139">
                  <c:v>147.21</c:v>
                </c:pt>
                <c:pt idx="140">
                  <c:v>146.72</c:v>
                </c:pt>
                <c:pt idx="141">
                  <c:v>146.22999999999999</c:v>
                </c:pt>
                <c:pt idx="142">
                  <c:v>146.22999999999999</c:v>
                </c:pt>
                <c:pt idx="143">
                  <c:v>145.26</c:v>
                </c:pt>
                <c:pt idx="144">
                  <c:v>145.26</c:v>
                </c:pt>
                <c:pt idx="145">
                  <c:v>144.28</c:v>
                </c:pt>
                <c:pt idx="146">
                  <c:v>144.28</c:v>
                </c:pt>
                <c:pt idx="147">
                  <c:v>144.03</c:v>
                </c:pt>
                <c:pt idx="148">
                  <c:v>144.03</c:v>
                </c:pt>
                <c:pt idx="149">
                  <c:v>143.79</c:v>
                </c:pt>
                <c:pt idx="150">
                  <c:v>143.55000000000001</c:v>
                </c:pt>
                <c:pt idx="151">
                  <c:v>143.30000000000001</c:v>
                </c:pt>
                <c:pt idx="152">
                  <c:v>143.06</c:v>
                </c:pt>
                <c:pt idx="153">
                  <c:v>143.06</c:v>
                </c:pt>
                <c:pt idx="154">
                  <c:v>143.06</c:v>
                </c:pt>
                <c:pt idx="155">
                  <c:v>142.32</c:v>
                </c:pt>
                <c:pt idx="156">
                  <c:v>142.32</c:v>
                </c:pt>
                <c:pt idx="157">
                  <c:v>141.34</c:v>
                </c:pt>
                <c:pt idx="158">
                  <c:v>141.1</c:v>
                </c:pt>
                <c:pt idx="159">
                  <c:v>140.61000000000001</c:v>
                </c:pt>
                <c:pt idx="160">
                  <c:v>140.61000000000001</c:v>
                </c:pt>
                <c:pt idx="161">
                  <c:v>139.88</c:v>
                </c:pt>
                <c:pt idx="162">
                  <c:v>139.88</c:v>
                </c:pt>
                <c:pt idx="163">
                  <c:v>139.63</c:v>
                </c:pt>
                <c:pt idx="164">
                  <c:v>139.38999999999999</c:v>
                </c:pt>
                <c:pt idx="165">
                  <c:v>139.13999999999999</c:v>
                </c:pt>
                <c:pt idx="166">
                  <c:v>139.13999999999999</c:v>
                </c:pt>
                <c:pt idx="167">
                  <c:v>138.66</c:v>
                </c:pt>
                <c:pt idx="168">
                  <c:v>138.16999999999999</c:v>
                </c:pt>
                <c:pt idx="169">
                  <c:v>137.91999999999999</c:v>
                </c:pt>
                <c:pt idx="170">
                  <c:v>137.68</c:v>
                </c:pt>
                <c:pt idx="171">
                  <c:v>136.94</c:v>
                </c:pt>
                <c:pt idx="172">
                  <c:v>136.69999999999999</c:v>
                </c:pt>
                <c:pt idx="173">
                  <c:v>136.21</c:v>
                </c:pt>
                <c:pt idx="174">
                  <c:v>135.97</c:v>
                </c:pt>
                <c:pt idx="175">
                  <c:v>135.97</c:v>
                </c:pt>
                <c:pt idx="176">
                  <c:v>135.97</c:v>
                </c:pt>
                <c:pt idx="177">
                  <c:v>135.97</c:v>
                </c:pt>
                <c:pt idx="178">
                  <c:v>135.97</c:v>
                </c:pt>
                <c:pt idx="179">
                  <c:v>135.47999999999999</c:v>
                </c:pt>
                <c:pt idx="180">
                  <c:v>135.47999999999999</c:v>
                </c:pt>
                <c:pt idx="181">
                  <c:v>135.47999999999999</c:v>
                </c:pt>
                <c:pt idx="182">
                  <c:v>135.47999999999999</c:v>
                </c:pt>
                <c:pt idx="183">
                  <c:v>135.47999999999999</c:v>
                </c:pt>
                <c:pt idx="184">
                  <c:v>135.47999999999999</c:v>
                </c:pt>
                <c:pt idx="185">
                  <c:v>135.47999999999999</c:v>
                </c:pt>
                <c:pt idx="186">
                  <c:v>134.74</c:v>
                </c:pt>
                <c:pt idx="187">
                  <c:v>134.74</c:v>
                </c:pt>
                <c:pt idx="188">
                  <c:v>133.77000000000001</c:v>
                </c:pt>
                <c:pt idx="189">
                  <c:v>133.77000000000001</c:v>
                </c:pt>
                <c:pt idx="190">
                  <c:v>132.79</c:v>
                </c:pt>
                <c:pt idx="191">
                  <c:v>132.79</c:v>
                </c:pt>
                <c:pt idx="192">
                  <c:v>132.54</c:v>
                </c:pt>
                <c:pt idx="193">
                  <c:v>132.30000000000001</c:v>
                </c:pt>
                <c:pt idx="194">
                  <c:v>132.30000000000001</c:v>
                </c:pt>
                <c:pt idx="195">
                  <c:v>131.56</c:v>
                </c:pt>
                <c:pt idx="196">
                  <c:v>131.56</c:v>
                </c:pt>
                <c:pt idx="197">
                  <c:v>131.08000000000001</c:v>
                </c:pt>
                <c:pt idx="198">
                  <c:v>131.08000000000001</c:v>
                </c:pt>
                <c:pt idx="199">
                  <c:v>130.83000000000001</c:v>
                </c:pt>
                <c:pt idx="200">
                  <c:v>130.59</c:v>
                </c:pt>
                <c:pt idx="201">
                  <c:v>130.59</c:v>
                </c:pt>
                <c:pt idx="202">
                  <c:v>130.34</c:v>
                </c:pt>
                <c:pt idx="203">
                  <c:v>129.85</c:v>
                </c:pt>
                <c:pt idx="204">
                  <c:v>129.85</c:v>
                </c:pt>
                <c:pt idx="205">
                  <c:v>130.1</c:v>
                </c:pt>
                <c:pt idx="206">
                  <c:v>129.61000000000001</c:v>
                </c:pt>
                <c:pt idx="207">
                  <c:v>129.36000000000001</c:v>
                </c:pt>
                <c:pt idx="208">
                  <c:v>129.36000000000001</c:v>
                </c:pt>
                <c:pt idx="209">
                  <c:v>129.12</c:v>
                </c:pt>
                <c:pt idx="210">
                  <c:v>128.88</c:v>
                </c:pt>
                <c:pt idx="211">
                  <c:v>128.88</c:v>
                </c:pt>
                <c:pt idx="212">
                  <c:v>128.63</c:v>
                </c:pt>
                <c:pt idx="213">
                  <c:v>128.38999999999999</c:v>
                </c:pt>
                <c:pt idx="214">
                  <c:v>128.38999999999999</c:v>
                </c:pt>
                <c:pt idx="215">
                  <c:v>127.9</c:v>
                </c:pt>
                <c:pt idx="216">
                  <c:v>127.9</c:v>
                </c:pt>
                <c:pt idx="217">
                  <c:v>127.9</c:v>
                </c:pt>
                <c:pt idx="218">
                  <c:v>127.65</c:v>
                </c:pt>
                <c:pt idx="219">
                  <c:v>127.41</c:v>
                </c:pt>
                <c:pt idx="220">
                  <c:v>127.16</c:v>
                </c:pt>
                <c:pt idx="221">
                  <c:v>127.16</c:v>
                </c:pt>
                <c:pt idx="222">
                  <c:v>127.16</c:v>
                </c:pt>
                <c:pt idx="223">
                  <c:v>126.92</c:v>
                </c:pt>
                <c:pt idx="224">
                  <c:v>126.92</c:v>
                </c:pt>
                <c:pt idx="225">
                  <c:v>126.67</c:v>
                </c:pt>
                <c:pt idx="226">
                  <c:v>126.67</c:v>
                </c:pt>
                <c:pt idx="227">
                  <c:v>126.67</c:v>
                </c:pt>
                <c:pt idx="228">
                  <c:v>126.43</c:v>
                </c:pt>
                <c:pt idx="229">
                  <c:v>126.43</c:v>
                </c:pt>
                <c:pt idx="230">
                  <c:v>126.43</c:v>
                </c:pt>
                <c:pt idx="231">
                  <c:v>126.43</c:v>
                </c:pt>
                <c:pt idx="232">
                  <c:v>126.43</c:v>
                </c:pt>
                <c:pt idx="233">
                  <c:v>126.67</c:v>
                </c:pt>
                <c:pt idx="234">
                  <c:v>126.67</c:v>
                </c:pt>
                <c:pt idx="235">
                  <c:v>126.67</c:v>
                </c:pt>
                <c:pt idx="236">
                  <c:v>126.67</c:v>
                </c:pt>
                <c:pt idx="237">
                  <c:v>126.67</c:v>
                </c:pt>
                <c:pt idx="238">
                  <c:v>126.67</c:v>
                </c:pt>
                <c:pt idx="239">
                  <c:v>126.67</c:v>
                </c:pt>
                <c:pt idx="240">
                  <c:v>126.67</c:v>
                </c:pt>
                <c:pt idx="241">
                  <c:v>126.67</c:v>
                </c:pt>
                <c:pt idx="242">
                  <c:v>126.67</c:v>
                </c:pt>
                <c:pt idx="243">
                  <c:v>126.92</c:v>
                </c:pt>
                <c:pt idx="244">
                  <c:v>126.92</c:v>
                </c:pt>
                <c:pt idx="245">
                  <c:v>126.92</c:v>
                </c:pt>
                <c:pt idx="246">
                  <c:v>126.92</c:v>
                </c:pt>
                <c:pt idx="247">
                  <c:v>126.92</c:v>
                </c:pt>
                <c:pt idx="248">
                  <c:v>127.16</c:v>
                </c:pt>
                <c:pt idx="249">
                  <c:v>127.16</c:v>
                </c:pt>
                <c:pt idx="250">
                  <c:v>127.16</c:v>
                </c:pt>
                <c:pt idx="251">
                  <c:v>127.16</c:v>
                </c:pt>
                <c:pt idx="252">
                  <c:v>127.41</c:v>
                </c:pt>
                <c:pt idx="253">
                  <c:v>127.65</c:v>
                </c:pt>
                <c:pt idx="254">
                  <c:v>127.65</c:v>
                </c:pt>
                <c:pt idx="255">
                  <c:v>127.65</c:v>
                </c:pt>
                <c:pt idx="256">
                  <c:v>127.65</c:v>
                </c:pt>
                <c:pt idx="257">
                  <c:v>127.9</c:v>
                </c:pt>
                <c:pt idx="258">
                  <c:v>127.9</c:v>
                </c:pt>
                <c:pt idx="259">
                  <c:v>127.9</c:v>
                </c:pt>
                <c:pt idx="260">
                  <c:v>128.38999999999999</c:v>
                </c:pt>
                <c:pt idx="261">
                  <c:v>128.38999999999999</c:v>
                </c:pt>
                <c:pt idx="262">
                  <c:v>128.63</c:v>
                </c:pt>
                <c:pt idx="263">
                  <c:v>128.63</c:v>
                </c:pt>
                <c:pt idx="264">
                  <c:v>128.88</c:v>
                </c:pt>
                <c:pt idx="265">
                  <c:v>129.12</c:v>
                </c:pt>
                <c:pt idx="266">
                  <c:v>129.36000000000001</c:v>
                </c:pt>
                <c:pt idx="267">
                  <c:v>129.61000000000001</c:v>
                </c:pt>
                <c:pt idx="268">
                  <c:v>129.61000000000001</c:v>
                </c:pt>
                <c:pt idx="269">
                  <c:v>129.85</c:v>
                </c:pt>
                <c:pt idx="270">
                  <c:v>129.85</c:v>
                </c:pt>
                <c:pt idx="271">
                  <c:v>129.85</c:v>
                </c:pt>
                <c:pt idx="272">
                  <c:v>129.85</c:v>
                </c:pt>
                <c:pt idx="273">
                  <c:v>130.1</c:v>
                </c:pt>
                <c:pt idx="274">
                  <c:v>130.1</c:v>
                </c:pt>
                <c:pt idx="275">
                  <c:v>130.59</c:v>
                </c:pt>
                <c:pt idx="276">
                  <c:v>130.83000000000001</c:v>
                </c:pt>
                <c:pt idx="277">
                  <c:v>131.08000000000001</c:v>
                </c:pt>
                <c:pt idx="278">
                  <c:v>131.08000000000001</c:v>
                </c:pt>
                <c:pt idx="279">
                  <c:v>131.56</c:v>
                </c:pt>
                <c:pt idx="280">
                  <c:v>131.56</c:v>
                </c:pt>
                <c:pt idx="281">
                  <c:v>132.30000000000001</c:v>
                </c:pt>
                <c:pt idx="282">
                  <c:v>132.54</c:v>
                </c:pt>
                <c:pt idx="283">
                  <c:v>133.03</c:v>
                </c:pt>
                <c:pt idx="284">
                  <c:v>133.03</c:v>
                </c:pt>
                <c:pt idx="285">
                  <c:v>133.03</c:v>
                </c:pt>
                <c:pt idx="286">
                  <c:v>133.28</c:v>
                </c:pt>
                <c:pt idx="287">
                  <c:v>133.52000000000001</c:v>
                </c:pt>
                <c:pt idx="288">
                  <c:v>134.01</c:v>
                </c:pt>
                <c:pt idx="289">
                  <c:v>134.01</c:v>
                </c:pt>
                <c:pt idx="290">
                  <c:v>134.01</c:v>
                </c:pt>
                <c:pt idx="291">
                  <c:v>134.01</c:v>
                </c:pt>
                <c:pt idx="292">
                  <c:v>134.01</c:v>
                </c:pt>
                <c:pt idx="293">
                  <c:v>134.25</c:v>
                </c:pt>
                <c:pt idx="294">
                  <c:v>134.25</c:v>
                </c:pt>
                <c:pt idx="295">
                  <c:v>134.99</c:v>
                </c:pt>
                <c:pt idx="296">
                  <c:v>134.99</c:v>
                </c:pt>
                <c:pt idx="297">
                  <c:v>135.22999999999999</c:v>
                </c:pt>
                <c:pt idx="298">
                  <c:v>135.72</c:v>
                </c:pt>
                <c:pt idx="299">
                  <c:v>136.21</c:v>
                </c:pt>
                <c:pt idx="300">
                  <c:v>136.69999999999999</c:v>
                </c:pt>
                <c:pt idx="301">
                  <c:v>136.69999999999999</c:v>
                </c:pt>
                <c:pt idx="302">
                  <c:v>136.69999999999999</c:v>
                </c:pt>
                <c:pt idx="303">
                  <c:v>136.94</c:v>
                </c:pt>
                <c:pt idx="304">
                  <c:v>137.68</c:v>
                </c:pt>
                <c:pt idx="305">
                  <c:v>137.68</c:v>
                </c:pt>
                <c:pt idx="306">
                  <c:v>138.66</c:v>
                </c:pt>
                <c:pt idx="307">
                  <c:v>138.9</c:v>
                </c:pt>
                <c:pt idx="308">
                  <c:v>139.63</c:v>
                </c:pt>
                <c:pt idx="309">
                  <c:v>139.38999999999999</c:v>
                </c:pt>
                <c:pt idx="310">
                  <c:v>140.12</c:v>
                </c:pt>
                <c:pt idx="311">
                  <c:v>140.12</c:v>
                </c:pt>
                <c:pt idx="312">
                  <c:v>140.12</c:v>
                </c:pt>
                <c:pt idx="313">
                  <c:v>140.12</c:v>
                </c:pt>
                <c:pt idx="314">
                  <c:v>140.61000000000001</c:v>
                </c:pt>
                <c:pt idx="315">
                  <c:v>141.1</c:v>
                </c:pt>
                <c:pt idx="316">
                  <c:v>141.83000000000001</c:v>
                </c:pt>
                <c:pt idx="317">
                  <c:v>142.08000000000001</c:v>
                </c:pt>
                <c:pt idx="318">
                  <c:v>142.08000000000001</c:v>
                </c:pt>
                <c:pt idx="319">
                  <c:v>142.57</c:v>
                </c:pt>
                <c:pt idx="320">
                  <c:v>142.57</c:v>
                </c:pt>
                <c:pt idx="321">
                  <c:v>143.30000000000001</c:v>
                </c:pt>
                <c:pt idx="322">
                  <c:v>144.52000000000001</c:v>
                </c:pt>
                <c:pt idx="323">
                  <c:v>145.5</c:v>
                </c:pt>
                <c:pt idx="324">
                  <c:v>145.5</c:v>
                </c:pt>
                <c:pt idx="325">
                  <c:v>145.75</c:v>
                </c:pt>
                <c:pt idx="326">
                  <c:v>145.75</c:v>
                </c:pt>
                <c:pt idx="327">
                  <c:v>145.99</c:v>
                </c:pt>
                <c:pt idx="328">
                  <c:v>146.72</c:v>
                </c:pt>
                <c:pt idx="329">
                  <c:v>147.46</c:v>
                </c:pt>
                <c:pt idx="330">
                  <c:v>147.46</c:v>
                </c:pt>
                <c:pt idx="331">
                  <c:v>148.68</c:v>
                </c:pt>
                <c:pt idx="332">
                  <c:v>149.41</c:v>
                </c:pt>
                <c:pt idx="333">
                  <c:v>149.66</c:v>
                </c:pt>
                <c:pt idx="334">
                  <c:v>149.9</c:v>
                </c:pt>
                <c:pt idx="335">
                  <c:v>150.15</c:v>
                </c:pt>
                <c:pt idx="336">
                  <c:v>150.63999999999999</c:v>
                </c:pt>
                <c:pt idx="337">
                  <c:v>150.63999999999999</c:v>
                </c:pt>
                <c:pt idx="338">
                  <c:v>150.63999999999999</c:v>
                </c:pt>
                <c:pt idx="339">
                  <c:v>151.12</c:v>
                </c:pt>
                <c:pt idx="340">
                  <c:v>151.61000000000001</c:v>
                </c:pt>
                <c:pt idx="341">
                  <c:v>152.84</c:v>
                </c:pt>
                <c:pt idx="342">
                  <c:v>153.08000000000001</c:v>
                </c:pt>
                <c:pt idx="343">
                  <c:v>153.81</c:v>
                </c:pt>
                <c:pt idx="344">
                  <c:v>154.30000000000001</c:v>
                </c:pt>
                <c:pt idx="345">
                  <c:v>154.55000000000001</c:v>
                </c:pt>
                <c:pt idx="346">
                  <c:v>154.55000000000001</c:v>
                </c:pt>
                <c:pt idx="347">
                  <c:v>154.55000000000001</c:v>
                </c:pt>
                <c:pt idx="348">
                  <c:v>154.55000000000001</c:v>
                </c:pt>
                <c:pt idx="349">
                  <c:v>154.55000000000001</c:v>
                </c:pt>
                <c:pt idx="350">
                  <c:v>154.06</c:v>
                </c:pt>
                <c:pt idx="351">
                  <c:v>154.06</c:v>
                </c:pt>
                <c:pt idx="352">
                  <c:v>154.06</c:v>
                </c:pt>
                <c:pt idx="353">
                  <c:v>154.06</c:v>
                </c:pt>
                <c:pt idx="354">
                  <c:v>154.06</c:v>
                </c:pt>
                <c:pt idx="355">
                  <c:v>154.30000000000001</c:v>
                </c:pt>
                <c:pt idx="356">
                  <c:v>154.55000000000001</c:v>
                </c:pt>
                <c:pt idx="357">
                  <c:v>155.77000000000001</c:v>
                </c:pt>
                <c:pt idx="358">
                  <c:v>155.77000000000001</c:v>
                </c:pt>
                <c:pt idx="359">
                  <c:v>157.24</c:v>
                </c:pt>
                <c:pt idx="360">
                  <c:v>157.72999999999999</c:v>
                </c:pt>
                <c:pt idx="361">
                  <c:v>157.72999999999999</c:v>
                </c:pt>
                <c:pt idx="362">
                  <c:v>157.72999999999999</c:v>
                </c:pt>
                <c:pt idx="363">
                  <c:v>157.72999999999999</c:v>
                </c:pt>
                <c:pt idx="364">
                  <c:v>157.72999999999999</c:v>
                </c:pt>
                <c:pt idx="365">
                  <c:v>157.72999999999999</c:v>
                </c:pt>
                <c:pt idx="366">
                  <c:v>157.72999999999999</c:v>
                </c:pt>
                <c:pt idx="367">
                  <c:v>157.97</c:v>
                </c:pt>
                <c:pt idx="368">
                  <c:v>158.94999999999999</c:v>
                </c:pt>
                <c:pt idx="369">
                  <c:v>159.19</c:v>
                </c:pt>
                <c:pt idx="370">
                  <c:v>159.44</c:v>
                </c:pt>
                <c:pt idx="371">
                  <c:v>159.68</c:v>
                </c:pt>
                <c:pt idx="372">
                  <c:v>159.68</c:v>
                </c:pt>
                <c:pt idx="373">
                  <c:v>159.68</c:v>
                </c:pt>
                <c:pt idx="374">
                  <c:v>159.93</c:v>
                </c:pt>
                <c:pt idx="375">
                  <c:v>159.93</c:v>
                </c:pt>
                <c:pt idx="376">
                  <c:v>160.66</c:v>
                </c:pt>
                <c:pt idx="377">
                  <c:v>160.66</c:v>
                </c:pt>
                <c:pt idx="378">
                  <c:v>161.15</c:v>
                </c:pt>
                <c:pt idx="379">
                  <c:v>161.15</c:v>
                </c:pt>
                <c:pt idx="380">
                  <c:v>161.38999999999999</c:v>
                </c:pt>
                <c:pt idx="381">
                  <c:v>161.38999999999999</c:v>
                </c:pt>
                <c:pt idx="382">
                  <c:v>162.62</c:v>
                </c:pt>
                <c:pt idx="383">
                  <c:v>163.84</c:v>
                </c:pt>
                <c:pt idx="384">
                  <c:v>164.33</c:v>
                </c:pt>
                <c:pt idx="385">
                  <c:v>164.82</c:v>
                </c:pt>
                <c:pt idx="386">
                  <c:v>164.82</c:v>
                </c:pt>
                <c:pt idx="387">
                  <c:v>164.82</c:v>
                </c:pt>
                <c:pt idx="388">
                  <c:v>165.06</c:v>
                </c:pt>
                <c:pt idx="389">
                  <c:v>165.55</c:v>
                </c:pt>
                <c:pt idx="390">
                  <c:v>165.55</c:v>
                </c:pt>
                <c:pt idx="391">
                  <c:v>165.8</c:v>
                </c:pt>
                <c:pt idx="392">
                  <c:v>165.8</c:v>
                </c:pt>
                <c:pt idx="393">
                  <c:v>167.02</c:v>
                </c:pt>
                <c:pt idx="394">
                  <c:v>167.26</c:v>
                </c:pt>
                <c:pt idx="395">
                  <c:v>167.26</c:v>
                </c:pt>
                <c:pt idx="396">
                  <c:v>167.75</c:v>
                </c:pt>
                <c:pt idx="397">
                  <c:v>168.24</c:v>
                </c:pt>
                <c:pt idx="398">
                  <c:v>168.73</c:v>
                </c:pt>
                <c:pt idx="399">
                  <c:v>168.73</c:v>
                </c:pt>
                <c:pt idx="400">
                  <c:v>169.46</c:v>
                </c:pt>
                <c:pt idx="401">
                  <c:v>169.71</c:v>
                </c:pt>
                <c:pt idx="402">
                  <c:v>170.44</c:v>
                </c:pt>
                <c:pt idx="403">
                  <c:v>170.69</c:v>
                </c:pt>
                <c:pt idx="404">
                  <c:v>171.42</c:v>
                </c:pt>
                <c:pt idx="405">
                  <c:v>171.42</c:v>
                </c:pt>
                <c:pt idx="406">
                  <c:v>171.66</c:v>
                </c:pt>
                <c:pt idx="407">
                  <c:v>172.15</c:v>
                </c:pt>
                <c:pt idx="408">
                  <c:v>172.89</c:v>
                </c:pt>
                <c:pt idx="409">
                  <c:v>172.89</c:v>
                </c:pt>
                <c:pt idx="410">
                  <c:v>172.89</c:v>
                </c:pt>
                <c:pt idx="411">
                  <c:v>172.89</c:v>
                </c:pt>
                <c:pt idx="412">
                  <c:v>172.89</c:v>
                </c:pt>
                <c:pt idx="413">
                  <c:v>173.13</c:v>
                </c:pt>
                <c:pt idx="414">
                  <c:v>173.37</c:v>
                </c:pt>
                <c:pt idx="415">
                  <c:v>173.62</c:v>
                </c:pt>
                <c:pt idx="416">
                  <c:v>174.6</c:v>
                </c:pt>
                <c:pt idx="417">
                  <c:v>174.6</c:v>
                </c:pt>
                <c:pt idx="418">
                  <c:v>175.58</c:v>
                </c:pt>
                <c:pt idx="419">
                  <c:v>175.82</c:v>
                </c:pt>
                <c:pt idx="420">
                  <c:v>176.06</c:v>
                </c:pt>
                <c:pt idx="421">
                  <c:v>176.06</c:v>
                </c:pt>
                <c:pt idx="422">
                  <c:v>176.31</c:v>
                </c:pt>
                <c:pt idx="423">
                  <c:v>176.55</c:v>
                </c:pt>
                <c:pt idx="424">
                  <c:v>176.55</c:v>
                </c:pt>
                <c:pt idx="425">
                  <c:v>176.8</c:v>
                </c:pt>
                <c:pt idx="426">
                  <c:v>177.29</c:v>
                </c:pt>
                <c:pt idx="427">
                  <c:v>177.29</c:v>
                </c:pt>
                <c:pt idx="428">
                  <c:v>177.29</c:v>
                </c:pt>
                <c:pt idx="429">
                  <c:v>177.78</c:v>
                </c:pt>
                <c:pt idx="430">
                  <c:v>178.26</c:v>
                </c:pt>
                <c:pt idx="431">
                  <c:v>178.26</c:v>
                </c:pt>
                <c:pt idx="432">
                  <c:v>179</c:v>
                </c:pt>
                <c:pt idx="433">
                  <c:v>179</c:v>
                </c:pt>
                <c:pt idx="434">
                  <c:v>179.49</c:v>
                </c:pt>
                <c:pt idx="435">
                  <c:v>179.73</c:v>
                </c:pt>
                <c:pt idx="436">
                  <c:v>179.73</c:v>
                </c:pt>
                <c:pt idx="437">
                  <c:v>180.47</c:v>
                </c:pt>
                <c:pt idx="438">
                  <c:v>180.47</c:v>
                </c:pt>
                <c:pt idx="439">
                  <c:v>180.71</c:v>
                </c:pt>
                <c:pt idx="440">
                  <c:v>180.95</c:v>
                </c:pt>
                <c:pt idx="441">
                  <c:v>181.2</c:v>
                </c:pt>
                <c:pt idx="442">
                  <c:v>181.44</c:v>
                </c:pt>
                <c:pt idx="443">
                  <c:v>181.2</c:v>
                </c:pt>
                <c:pt idx="444">
                  <c:v>181.44</c:v>
                </c:pt>
                <c:pt idx="445">
                  <c:v>181.44</c:v>
                </c:pt>
                <c:pt idx="446">
                  <c:v>181.44</c:v>
                </c:pt>
                <c:pt idx="447">
                  <c:v>181.44</c:v>
                </c:pt>
                <c:pt idx="448">
                  <c:v>181.69</c:v>
                </c:pt>
                <c:pt idx="449">
                  <c:v>181.69</c:v>
                </c:pt>
                <c:pt idx="450">
                  <c:v>181.69</c:v>
                </c:pt>
                <c:pt idx="451">
                  <c:v>181.93</c:v>
                </c:pt>
                <c:pt idx="452">
                  <c:v>182.18</c:v>
                </c:pt>
                <c:pt idx="453">
                  <c:v>182.18</c:v>
                </c:pt>
                <c:pt idx="454">
                  <c:v>182.42</c:v>
                </c:pt>
                <c:pt idx="455">
                  <c:v>182.67</c:v>
                </c:pt>
                <c:pt idx="456">
                  <c:v>182.91</c:v>
                </c:pt>
                <c:pt idx="457">
                  <c:v>183.15</c:v>
                </c:pt>
                <c:pt idx="458">
                  <c:v>183.15</c:v>
                </c:pt>
                <c:pt idx="459">
                  <c:v>183.15</c:v>
                </c:pt>
                <c:pt idx="460">
                  <c:v>183.4</c:v>
                </c:pt>
                <c:pt idx="461">
                  <c:v>183.4</c:v>
                </c:pt>
                <c:pt idx="462">
                  <c:v>183.4</c:v>
                </c:pt>
                <c:pt idx="463">
                  <c:v>183.4</c:v>
                </c:pt>
                <c:pt idx="464">
                  <c:v>183.64</c:v>
                </c:pt>
                <c:pt idx="465">
                  <c:v>183.64</c:v>
                </c:pt>
                <c:pt idx="466">
                  <c:v>183.64</c:v>
                </c:pt>
                <c:pt idx="467">
                  <c:v>183.64</c:v>
                </c:pt>
                <c:pt idx="468">
                  <c:v>183.64</c:v>
                </c:pt>
                <c:pt idx="469">
                  <c:v>183.64</c:v>
                </c:pt>
                <c:pt idx="470">
                  <c:v>183.64</c:v>
                </c:pt>
                <c:pt idx="471">
                  <c:v>183.64</c:v>
                </c:pt>
                <c:pt idx="472">
                  <c:v>183.64</c:v>
                </c:pt>
                <c:pt idx="473">
                  <c:v>183.64</c:v>
                </c:pt>
                <c:pt idx="474">
                  <c:v>183.64</c:v>
                </c:pt>
                <c:pt idx="475">
                  <c:v>183.89</c:v>
                </c:pt>
                <c:pt idx="476">
                  <c:v>183.89</c:v>
                </c:pt>
                <c:pt idx="477">
                  <c:v>183.89</c:v>
                </c:pt>
                <c:pt idx="478">
                  <c:v>183.64</c:v>
                </c:pt>
                <c:pt idx="479">
                  <c:v>183.64</c:v>
                </c:pt>
                <c:pt idx="480">
                  <c:v>183.64</c:v>
                </c:pt>
                <c:pt idx="481">
                  <c:v>183.64</c:v>
                </c:pt>
                <c:pt idx="482">
                  <c:v>183.64</c:v>
                </c:pt>
                <c:pt idx="483">
                  <c:v>183.64</c:v>
                </c:pt>
                <c:pt idx="484">
                  <c:v>183.64</c:v>
                </c:pt>
                <c:pt idx="485">
                  <c:v>183.64</c:v>
                </c:pt>
                <c:pt idx="486">
                  <c:v>183.64</c:v>
                </c:pt>
                <c:pt idx="487">
                  <c:v>183.64</c:v>
                </c:pt>
                <c:pt idx="488">
                  <c:v>183.4</c:v>
                </c:pt>
                <c:pt idx="489">
                  <c:v>183.64</c:v>
                </c:pt>
                <c:pt idx="490">
                  <c:v>183.4</c:v>
                </c:pt>
                <c:pt idx="491">
                  <c:v>183.4</c:v>
                </c:pt>
                <c:pt idx="492">
                  <c:v>183.4</c:v>
                </c:pt>
                <c:pt idx="493">
                  <c:v>182.91</c:v>
                </c:pt>
                <c:pt idx="494">
                  <c:v>182.91</c:v>
                </c:pt>
                <c:pt idx="495">
                  <c:v>182.91</c:v>
                </c:pt>
                <c:pt idx="496">
                  <c:v>182.91</c:v>
                </c:pt>
                <c:pt idx="497">
                  <c:v>182.67</c:v>
                </c:pt>
                <c:pt idx="498">
                  <c:v>182.67</c:v>
                </c:pt>
                <c:pt idx="499">
                  <c:v>182.42</c:v>
                </c:pt>
                <c:pt idx="500">
                  <c:v>182.18</c:v>
                </c:pt>
                <c:pt idx="501">
                  <c:v>181.93</c:v>
                </c:pt>
                <c:pt idx="502">
                  <c:v>181.44</c:v>
                </c:pt>
                <c:pt idx="503">
                  <c:v>181.44</c:v>
                </c:pt>
                <c:pt idx="504">
                  <c:v>181.2</c:v>
                </c:pt>
                <c:pt idx="505">
                  <c:v>181.2</c:v>
                </c:pt>
                <c:pt idx="506">
                  <c:v>181.2</c:v>
                </c:pt>
                <c:pt idx="507">
                  <c:v>181.2</c:v>
                </c:pt>
                <c:pt idx="508">
                  <c:v>181.2</c:v>
                </c:pt>
                <c:pt idx="509">
                  <c:v>181.2</c:v>
                </c:pt>
                <c:pt idx="510">
                  <c:v>181.2</c:v>
                </c:pt>
                <c:pt idx="511">
                  <c:v>181.2</c:v>
                </c:pt>
                <c:pt idx="512">
                  <c:v>181.2</c:v>
                </c:pt>
                <c:pt idx="513">
                  <c:v>181.2</c:v>
                </c:pt>
                <c:pt idx="514">
                  <c:v>180.47</c:v>
                </c:pt>
                <c:pt idx="515">
                  <c:v>179.98</c:v>
                </c:pt>
                <c:pt idx="516">
                  <c:v>179.98</c:v>
                </c:pt>
                <c:pt idx="517">
                  <c:v>179.49</c:v>
                </c:pt>
                <c:pt idx="518">
                  <c:v>179.24</c:v>
                </c:pt>
                <c:pt idx="519">
                  <c:v>179.24</c:v>
                </c:pt>
                <c:pt idx="520">
                  <c:v>179</c:v>
                </c:pt>
                <c:pt idx="521">
                  <c:v>179</c:v>
                </c:pt>
                <c:pt idx="522">
                  <c:v>178.51</c:v>
                </c:pt>
                <c:pt idx="523">
                  <c:v>178.26</c:v>
                </c:pt>
                <c:pt idx="524">
                  <c:v>178.02</c:v>
                </c:pt>
                <c:pt idx="525">
                  <c:v>177.29</c:v>
                </c:pt>
                <c:pt idx="526">
                  <c:v>177.04</c:v>
                </c:pt>
                <c:pt idx="527">
                  <c:v>176.55</c:v>
                </c:pt>
                <c:pt idx="528">
                  <c:v>175.82</c:v>
                </c:pt>
                <c:pt idx="529">
                  <c:v>175.58</c:v>
                </c:pt>
                <c:pt idx="530">
                  <c:v>175.33</c:v>
                </c:pt>
                <c:pt idx="531">
                  <c:v>175.33</c:v>
                </c:pt>
                <c:pt idx="532">
                  <c:v>175.33</c:v>
                </c:pt>
                <c:pt idx="533">
                  <c:v>175.33</c:v>
                </c:pt>
                <c:pt idx="534">
                  <c:v>175.09</c:v>
                </c:pt>
                <c:pt idx="535">
                  <c:v>174.84</c:v>
                </c:pt>
                <c:pt idx="536">
                  <c:v>174.35</c:v>
                </c:pt>
                <c:pt idx="537">
                  <c:v>174.35</c:v>
                </c:pt>
                <c:pt idx="538">
                  <c:v>173.86</c:v>
                </c:pt>
                <c:pt idx="539">
                  <c:v>173.86</c:v>
                </c:pt>
                <c:pt idx="540">
                  <c:v>173.86</c:v>
                </c:pt>
                <c:pt idx="541">
                  <c:v>173.86</c:v>
                </c:pt>
                <c:pt idx="542">
                  <c:v>173.86</c:v>
                </c:pt>
                <c:pt idx="543">
                  <c:v>173.86</c:v>
                </c:pt>
                <c:pt idx="544">
                  <c:v>174.11</c:v>
                </c:pt>
                <c:pt idx="545">
                  <c:v>173.37</c:v>
                </c:pt>
                <c:pt idx="546">
                  <c:v>173.13</c:v>
                </c:pt>
                <c:pt idx="547">
                  <c:v>172.64</c:v>
                </c:pt>
                <c:pt idx="548">
                  <c:v>171.91</c:v>
                </c:pt>
                <c:pt idx="549">
                  <c:v>171.91</c:v>
                </c:pt>
                <c:pt idx="550">
                  <c:v>171.91</c:v>
                </c:pt>
                <c:pt idx="551">
                  <c:v>171.91</c:v>
                </c:pt>
                <c:pt idx="552">
                  <c:v>171.42</c:v>
                </c:pt>
                <c:pt idx="553">
                  <c:v>171.17</c:v>
                </c:pt>
                <c:pt idx="554">
                  <c:v>170.44</c:v>
                </c:pt>
                <c:pt idx="555">
                  <c:v>169.71</c:v>
                </c:pt>
                <c:pt idx="556">
                  <c:v>169.46</c:v>
                </c:pt>
                <c:pt idx="557">
                  <c:v>169.46</c:v>
                </c:pt>
                <c:pt idx="558">
                  <c:v>169.22</c:v>
                </c:pt>
                <c:pt idx="559">
                  <c:v>169.46</c:v>
                </c:pt>
                <c:pt idx="560">
                  <c:v>169.46</c:v>
                </c:pt>
                <c:pt idx="561">
                  <c:v>169.46</c:v>
                </c:pt>
                <c:pt idx="562">
                  <c:v>169.46</c:v>
                </c:pt>
                <c:pt idx="563">
                  <c:v>169.22</c:v>
                </c:pt>
                <c:pt idx="564">
                  <c:v>168.48</c:v>
                </c:pt>
                <c:pt idx="565">
                  <c:v>167.75</c:v>
                </c:pt>
                <c:pt idx="566">
                  <c:v>166.53</c:v>
                </c:pt>
                <c:pt idx="567">
                  <c:v>166.04</c:v>
                </c:pt>
                <c:pt idx="568">
                  <c:v>165.8</c:v>
                </c:pt>
                <c:pt idx="569">
                  <c:v>165.8</c:v>
                </c:pt>
                <c:pt idx="570">
                  <c:v>165.55</c:v>
                </c:pt>
                <c:pt idx="571">
                  <c:v>165.55</c:v>
                </c:pt>
                <c:pt idx="572">
                  <c:v>164.57</c:v>
                </c:pt>
                <c:pt idx="573">
                  <c:v>163.59</c:v>
                </c:pt>
                <c:pt idx="574">
                  <c:v>163.59</c:v>
                </c:pt>
                <c:pt idx="575">
                  <c:v>162.86000000000001</c:v>
                </c:pt>
                <c:pt idx="576">
                  <c:v>162.86000000000001</c:v>
                </c:pt>
                <c:pt idx="577">
                  <c:v>162.86000000000001</c:v>
                </c:pt>
                <c:pt idx="578">
                  <c:v>162.86000000000001</c:v>
                </c:pt>
                <c:pt idx="579">
                  <c:v>162.86000000000001</c:v>
                </c:pt>
                <c:pt idx="580">
                  <c:v>161.88</c:v>
                </c:pt>
                <c:pt idx="581">
                  <c:v>161.38999999999999</c:v>
                </c:pt>
                <c:pt idx="582">
                  <c:v>161.15</c:v>
                </c:pt>
                <c:pt idx="583">
                  <c:v>160.16999999999999</c:v>
                </c:pt>
                <c:pt idx="584">
                  <c:v>159.68</c:v>
                </c:pt>
                <c:pt idx="585">
                  <c:v>158.94999999999999</c:v>
                </c:pt>
                <c:pt idx="586">
                  <c:v>158.69999999999999</c:v>
                </c:pt>
                <c:pt idx="587">
                  <c:v>158.69999999999999</c:v>
                </c:pt>
                <c:pt idx="588">
                  <c:v>158.69999999999999</c:v>
                </c:pt>
                <c:pt idx="589">
                  <c:v>158.22</c:v>
                </c:pt>
                <c:pt idx="590">
                  <c:v>157.72999999999999</c:v>
                </c:pt>
                <c:pt idx="591">
                  <c:v>157.72999999999999</c:v>
                </c:pt>
                <c:pt idx="592">
                  <c:v>156.75</c:v>
                </c:pt>
                <c:pt idx="593">
                  <c:v>156.75</c:v>
                </c:pt>
                <c:pt idx="594">
                  <c:v>156.75</c:v>
                </c:pt>
                <c:pt idx="595">
                  <c:v>156.75</c:v>
                </c:pt>
                <c:pt idx="596">
                  <c:v>156.75</c:v>
                </c:pt>
                <c:pt idx="597">
                  <c:v>156.75</c:v>
                </c:pt>
                <c:pt idx="598">
                  <c:v>156.75</c:v>
                </c:pt>
                <c:pt idx="599">
                  <c:v>156.75</c:v>
                </c:pt>
                <c:pt idx="600">
                  <c:v>156.75</c:v>
                </c:pt>
                <c:pt idx="601">
                  <c:v>156.5</c:v>
                </c:pt>
                <c:pt idx="602">
                  <c:v>156.26</c:v>
                </c:pt>
                <c:pt idx="603">
                  <c:v>156.02000000000001</c:v>
                </c:pt>
                <c:pt idx="604">
                  <c:v>156.02000000000001</c:v>
                </c:pt>
                <c:pt idx="605">
                  <c:v>154.55000000000001</c:v>
                </c:pt>
                <c:pt idx="606">
                  <c:v>153.57</c:v>
                </c:pt>
                <c:pt idx="607">
                  <c:v>152.59</c:v>
                </c:pt>
                <c:pt idx="608">
                  <c:v>151.86000000000001</c:v>
                </c:pt>
                <c:pt idx="609">
                  <c:v>151.12</c:v>
                </c:pt>
                <c:pt idx="610">
                  <c:v>151.12</c:v>
                </c:pt>
                <c:pt idx="611">
                  <c:v>151.12</c:v>
                </c:pt>
                <c:pt idx="612">
                  <c:v>151.12</c:v>
                </c:pt>
                <c:pt idx="613">
                  <c:v>151.12</c:v>
                </c:pt>
                <c:pt idx="614">
                  <c:v>151.12</c:v>
                </c:pt>
                <c:pt idx="615">
                  <c:v>150.88</c:v>
                </c:pt>
                <c:pt idx="616">
                  <c:v>150.88</c:v>
                </c:pt>
                <c:pt idx="617">
                  <c:v>150.15</c:v>
                </c:pt>
                <c:pt idx="618">
                  <c:v>149.9</c:v>
                </c:pt>
                <c:pt idx="619">
                  <c:v>148.91999999999999</c:v>
                </c:pt>
                <c:pt idx="620">
                  <c:v>148.68</c:v>
                </c:pt>
                <c:pt idx="621">
                  <c:v>147.46</c:v>
                </c:pt>
                <c:pt idx="622">
                  <c:v>147.21</c:v>
                </c:pt>
                <c:pt idx="623">
                  <c:v>147.21</c:v>
                </c:pt>
                <c:pt idx="624">
                  <c:v>146.97</c:v>
                </c:pt>
                <c:pt idx="625">
                  <c:v>147.21</c:v>
                </c:pt>
                <c:pt idx="626">
                  <c:v>146.72</c:v>
                </c:pt>
                <c:pt idx="627">
                  <c:v>146.47999999999999</c:v>
                </c:pt>
                <c:pt idx="628">
                  <c:v>146.22999999999999</c:v>
                </c:pt>
                <c:pt idx="629">
                  <c:v>146.22999999999999</c:v>
                </c:pt>
                <c:pt idx="630">
                  <c:v>145.75</c:v>
                </c:pt>
                <c:pt idx="631">
                  <c:v>144.77000000000001</c:v>
                </c:pt>
                <c:pt idx="632">
                  <c:v>144.77000000000001</c:v>
                </c:pt>
                <c:pt idx="633">
                  <c:v>144.03</c:v>
                </c:pt>
                <c:pt idx="634">
                  <c:v>143.79</c:v>
                </c:pt>
                <c:pt idx="635">
                  <c:v>143.06</c:v>
                </c:pt>
                <c:pt idx="636">
                  <c:v>142.32</c:v>
                </c:pt>
                <c:pt idx="637">
                  <c:v>142.32</c:v>
                </c:pt>
                <c:pt idx="638">
                  <c:v>141.59</c:v>
                </c:pt>
                <c:pt idx="639">
                  <c:v>141.59</c:v>
                </c:pt>
                <c:pt idx="640">
                  <c:v>141.1</c:v>
                </c:pt>
                <c:pt idx="641">
                  <c:v>141.1</c:v>
                </c:pt>
                <c:pt idx="642">
                  <c:v>140.86000000000001</c:v>
                </c:pt>
                <c:pt idx="643">
                  <c:v>140.86000000000001</c:v>
                </c:pt>
                <c:pt idx="644">
                  <c:v>140.86000000000001</c:v>
                </c:pt>
                <c:pt idx="645">
                  <c:v>140.86000000000001</c:v>
                </c:pt>
                <c:pt idx="646">
                  <c:v>140.86000000000001</c:v>
                </c:pt>
                <c:pt idx="647">
                  <c:v>140.86000000000001</c:v>
                </c:pt>
                <c:pt idx="648">
                  <c:v>140.86000000000001</c:v>
                </c:pt>
                <c:pt idx="649">
                  <c:v>140.86000000000001</c:v>
                </c:pt>
                <c:pt idx="650">
                  <c:v>140.12</c:v>
                </c:pt>
                <c:pt idx="651">
                  <c:v>139.13999999999999</c:v>
                </c:pt>
                <c:pt idx="652">
                  <c:v>138.66</c:v>
                </c:pt>
                <c:pt idx="653">
                  <c:v>137.68</c:v>
                </c:pt>
                <c:pt idx="654">
                  <c:v>137.68</c:v>
                </c:pt>
                <c:pt idx="655">
                  <c:v>136.21</c:v>
                </c:pt>
                <c:pt idx="656">
                  <c:v>135.97</c:v>
                </c:pt>
                <c:pt idx="657">
                  <c:v>135.97</c:v>
                </c:pt>
                <c:pt idx="658">
                  <c:v>135.97</c:v>
                </c:pt>
                <c:pt idx="659">
                  <c:v>135.97</c:v>
                </c:pt>
                <c:pt idx="660">
                  <c:v>135.97</c:v>
                </c:pt>
                <c:pt idx="661">
                  <c:v>135.97</c:v>
                </c:pt>
                <c:pt idx="662">
                  <c:v>135.47999999999999</c:v>
                </c:pt>
                <c:pt idx="663">
                  <c:v>135.47999999999999</c:v>
                </c:pt>
                <c:pt idx="664">
                  <c:v>134.5</c:v>
                </c:pt>
                <c:pt idx="665">
                  <c:v>134.25</c:v>
                </c:pt>
                <c:pt idx="666">
                  <c:v>133.77000000000001</c:v>
                </c:pt>
                <c:pt idx="667">
                  <c:v>133.77000000000001</c:v>
                </c:pt>
                <c:pt idx="668">
                  <c:v>133.77000000000001</c:v>
                </c:pt>
                <c:pt idx="669">
                  <c:v>133.28</c:v>
                </c:pt>
                <c:pt idx="670">
                  <c:v>133.28</c:v>
                </c:pt>
                <c:pt idx="671">
                  <c:v>133.28</c:v>
                </c:pt>
                <c:pt idx="672">
                  <c:v>132.79</c:v>
                </c:pt>
                <c:pt idx="673">
                  <c:v>132.79</c:v>
                </c:pt>
                <c:pt idx="674">
                  <c:v>132.05000000000001</c:v>
                </c:pt>
                <c:pt idx="675">
                  <c:v>131.81</c:v>
                </c:pt>
                <c:pt idx="676">
                  <c:v>131.56</c:v>
                </c:pt>
                <c:pt idx="677">
                  <c:v>131.32</c:v>
                </c:pt>
                <c:pt idx="678">
                  <c:v>131.32</c:v>
                </c:pt>
                <c:pt idx="679">
                  <c:v>131.08000000000001</c:v>
                </c:pt>
                <c:pt idx="680">
                  <c:v>130.59</c:v>
                </c:pt>
                <c:pt idx="681">
                  <c:v>130.59</c:v>
                </c:pt>
                <c:pt idx="682">
                  <c:v>130.34</c:v>
                </c:pt>
                <c:pt idx="683">
                  <c:v>130.34</c:v>
                </c:pt>
                <c:pt idx="684">
                  <c:v>130.1</c:v>
                </c:pt>
                <c:pt idx="685">
                  <c:v>130.1</c:v>
                </c:pt>
                <c:pt idx="686">
                  <c:v>129.61000000000001</c:v>
                </c:pt>
                <c:pt idx="687">
                  <c:v>129.36000000000001</c:v>
                </c:pt>
                <c:pt idx="688">
                  <c:v>129.12</c:v>
                </c:pt>
                <c:pt idx="689">
                  <c:v>128.88</c:v>
                </c:pt>
                <c:pt idx="690">
                  <c:v>128.88</c:v>
                </c:pt>
                <c:pt idx="691">
                  <c:v>128.88</c:v>
                </c:pt>
                <c:pt idx="692">
                  <c:v>128.63</c:v>
                </c:pt>
                <c:pt idx="693">
                  <c:v>128.38999999999999</c:v>
                </c:pt>
                <c:pt idx="694">
                  <c:v>128.38999999999999</c:v>
                </c:pt>
                <c:pt idx="695">
                  <c:v>128.38999999999999</c:v>
                </c:pt>
                <c:pt idx="696">
                  <c:v>128.38999999999999</c:v>
                </c:pt>
                <c:pt idx="697">
                  <c:v>128.38999999999999</c:v>
                </c:pt>
                <c:pt idx="698">
                  <c:v>128.38999999999999</c:v>
                </c:pt>
                <c:pt idx="699">
                  <c:v>128.13999999999999</c:v>
                </c:pt>
                <c:pt idx="700">
                  <c:v>128.13999999999999</c:v>
                </c:pt>
                <c:pt idx="701">
                  <c:v>127.9</c:v>
                </c:pt>
                <c:pt idx="702">
                  <c:v>127.41</c:v>
                </c:pt>
                <c:pt idx="703">
                  <c:v>127.65</c:v>
                </c:pt>
                <c:pt idx="704">
                  <c:v>127.16</c:v>
                </c:pt>
                <c:pt idx="705">
                  <c:v>127.16</c:v>
                </c:pt>
                <c:pt idx="706">
                  <c:v>127.16</c:v>
                </c:pt>
                <c:pt idx="707">
                  <c:v>127.16</c:v>
                </c:pt>
                <c:pt idx="708">
                  <c:v>127.16</c:v>
                </c:pt>
                <c:pt idx="709">
                  <c:v>126.92</c:v>
                </c:pt>
                <c:pt idx="710">
                  <c:v>126.92</c:v>
                </c:pt>
                <c:pt idx="711">
                  <c:v>126.92</c:v>
                </c:pt>
                <c:pt idx="712">
                  <c:v>126.92</c:v>
                </c:pt>
                <c:pt idx="713">
                  <c:v>126.67</c:v>
                </c:pt>
                <c:pt idx="714">
                  <c:v>126.67</c:v>
                </c:pt>
                <c:pt idx="715">
                  <c:v>126.67</c:v>
                </c:pt>
                <c:pt idx="716">
                  <c:v>126.67</c:v>
                </c:pt>
                <c:pt idx="717">
                  <c:v>126.67</c:v>
                </c:pt>
                <c:pt idx="718">
                  <c:v>126.67</c:v>
                </c:pt>
                <c:pt idx="719">
                  <c:v>126.67</c:v>
                </c:pt>
                <c:pt idx="720">
                  <c:v>126.67</c:v>
                </c:pt>
                <c:pt idx="721">
                  <c:v>126.67</c:v>
                </c:pt>
                <c:pt idx="722">
                  <c:v>126.67</c:v>
                </c:pt>
                <c:pt idx="723">
                  <c:v>126.67</c:v>
                </c:pt>
                <c:pt idx="724">
                  <c:v>126.67</c:v>
                </c:pt>
                <c:pt idx="725">
                  <c:v>126.67</c:v>
                </c:pt>
                <c:pt idx="726">
                  <c:v>126.67</c:v>
                </c:pt>
                <c:pt idx="727">
                  <c:v>126.67</c:v>
                </c:pt>
                <c:pt idx="728">
                  <c:v>126.92</c:v>
                </c:pt>
                <c:pt idx="729">
                  <c:v>126.92</c:v>
                </c:pt>
                <c:pt idx="730">
                  <c:v>126.92</c:v>
                </c:pt>
                <c:pt idx="731">
                  <c:v>126.92</c:v>
                </c:pt>
                <c:pt idx="732">
                  <c:v>127.16</c:v>
                </c:pt>
                <c:pt idx="733">
                  <c:v>127.16</c:v>
                </c:pt>
                <c:pt idx="734">
                  <c:v>127.16</c:v>
                </c:pt>
                <c:pt idx="735">
                  <c:v>127.16</c:v>
                </c:pt>
                <c:pt idx="736">
                  <c:v>127.41</c:v>
                </c:pt>
                <c:pt idx="737">
                  <c:v>127.41</c:v>
                </c:pt>
                <c:pt idx="738">
                  <c:v>127.65</c:v>
                </c:pt>
                <c:pt idx="739">
                  <c:v>127.65</c:v>
                </c:pt>
                <c:pt idx="740">
                  <c:v>127.9</c:v>
                </c:pt>
                <c:pt idx="741">
                  <c:v>127.9</c:v>
                </c:pt>
                <c:pt idx="742">
                  <c:v>127.9</c:v>
                </c:pt>
                <c:pt idx="743">
                  <c:v>127.9</c:v>
                </c:pt>
                <c:pt idx="744">
                  <c:v>128.38999999999999</c:v>
                </c:pt>
                <c:pt idx="745">
                  <c:v>128.38999999999999</c:v>
                </c:pt>
                <c:pt idx="746">
                  <c:v>128.38999999999999</c:v>
                </c:pt>
                <c:pt idx="747">
                  <c:v>128.63</c:v>
                </c:pt>
                <c:pt idx="748">
                  <c:v>128.63</c:v>
                </c:pt>
                <c:pt idx="749">
                  <c:v>128.88</c:v>
                </c:pt>
                <c:pt idx="750">
                  <c:v>128.88</c:v>
                </c:pt>
                <c:pt idx="751">
                  <c:v>129.36000000000001</c:v>
                </c:pt>
                <c:pt idx="752">
                  <c:v>129.36000000000001</c:v>
                </c:pt>
                <c:pt idx="753">
                  <c:v>129.61000000000001</c:v>
                </c:pt>
                <c:pt idx="754">
                  <c:v>129.61000000000001</c:v>
                </c:pt>
                <c:pt idx="755">
                  <c:v>130.1</c:v>
                </c:pt>
                <c:pt idx="756">
                  <c:v>130.59</c:v>
                </c:pt>
                <c:pt idx="757">
                  <c:v>130.59</c:v>
                </c:pt>
                <c:pt idx="758">
                  <c:v>130.83000000000001</c:v>
                </c:pt>
                <c:pt idx="759">
                  <c:v>130.83000000000001</c:v>
                </c:pt>
                <c:pt idx="760">
                  <c:v>131.32</c:v>
                </c:pt>
                <c:pt idx="761">
                  <c:v>131.56</c:v>
                </c:pt>
                <c:pt idx="762">
                  <c:v>131.56</c:v>
                </c:pt>
                <c:pt idx="763">
                  <c:v>131.81</c:v>
                </c:pt>
                <c:pt idx="764">
                  <c:v>131.81</c:v>
                </c:pt>
                <c:pt idx="765">
                  <c:v>132.54</c:v>
                </c:pt>
                <c:pt idx="766">
                  <c:v>132.54</c:v>
                </c:pt>
                <c:pt idx="767">
                  <c:v>133.03</c:v>
                </c:pt>
                <c:pt idx="768">
                  <c:v>133.03</c:v>
                </c:pt>
                <c:pt idx="769">
                  <c:v>132.79</c:v>
                </c:pt>
                <c:pt idx="770">
                  <c:v>133.28</c:v>
                </c:pt>
                <c:pt idx="771">
                  <c:v>133.28</c:v>
                </c:pt>
                <c:pt idx="772">
                  <c:v>133.77000000000001</c:v>
                </c:pt>
                <c:pt idx="773">
                  <c:v>134.25</c:v>
                </c:pt>
                <c:pt idx="774">
                  <c:v>134.5</c:v>
                </c:pt>
                <c:pt idx="775">
                  <c:v>134.99</c:v>
                </c:pt>
                <c:pt idx="776">
                  <c:v>135.22999999999999</c:v>
                </c:pt>
                <c:pt idx="777">
                  <c:v>135.47999999999999</c:v>
                </c:pt>
                <c:pt idx="778">
                  <c:v>135.47999999999999</c:v>
                </c:pt>
                <c:pt idx="779">
                  <c:v>135.72</c:v>
                </c:pt>
                <c:pt idx="780">
                  <c:v>135.72</c:v>
                </c:pt>
                <c:pt idx="781">
                  <c:v>135.72</c:v>
                </c:pt>
                <c:pt idx="782">
                  <c:v>135.97</c:v>
                </c:pt>
                <c:pt idx="783">
                  <c:v>136.21</c:v>
                </c:pt>
                <c:pt idx="784">
                  <c:v>137.19</c:v>
                </c:pt>
                <c:pt idx="785">
                  <c:v>137.68</c:v>
                </c:pt>
                <c:pt idx="786">
                  <c:v>138.16999999999999</c:v>
                </c:pt>
                <c:pt idx="787">
                  <c:v>138.66</c:v>
                </c:pt>
                <c:pt idx="788">
                  <c:v>138.66</c:v>
                </c:pt>
                <c:pt idx="789">
                  <c:v>138.9</c:v>
                </c:pt>
                <c:pt idx="790">
                  <c:v>139.63</c:v>
                </c:pt>
                <c:pt idx="791">
                  <c:v>139.88</c:v>
                </c:pt>
                <c:pt idx="792">
                  <c:v>139.88</c:v>
                </c:pt>
                <c:pt idx="793">
                  <c:v>140.61000000000001</c:v>
                </c:pt>
                <c:pt idx="794">
                  <c:v>140.61000000000001</c:v>
                </c:pt>
                <c:pt idx="795">
                  <c:v>140.61000000000001</c:v>
                </c:pt>
                <c:pt idx="796">
                  <c:v>141.34</c:v>
                </c:pt>
                <c:pt idx="797">
                  <c:v>142.32</c:v>
                </c:pt>
                <c:pt idx="798">
                  <c:v>142.81</c:v>
                </c:pt>
                <c:pt idx="799">
                  <c:v>143.06</c:v>
                </c:pt>
                <c:pt idx="800">
                  <c:v>142.81</c:v>
                </c:pt>
                <c:pt idx="801">
                  <c:v>142.81</c:v>
                </c:pt>
                <c:pt idx="802">
                  <c:v>142.81</c:v>
                </c:pt>
                <c:pt idx="803">
                  <c:v>143.06</c:v>
                </c:pt>
                <c:pt idx="804">
                  <c:v>143.06</c:v>
                </c:pt>
                <c:pt idx="805">
                  <c:v>143.06</c:v>
                </c:pt>
                <c:pt idx="806">
                  <c:v>143.55000000000001</c:v>
                </c:pt>
                <c:pt idx="807">
                  <c:v>144.52000000000001</c:v>
                </c:pt>
                <c:pt idx="808">
                  <c:v>145.01</c:v>
                </c:pt>
                <c:pt idx="809">
                  <c:v>146.22999999999999</c:v>
                </c:pt>
                <c:pt idx="810">
                  <c:v>146.22999999999999</c:v>
                </c:pt>
                <c:pt idx="811">
                  <c:v>146.47999999999999</c:v>
                </c:pt>
                <c:pt idx="812">
                  <c:v>146.47999999999999</c:v>
                </c:pt>
                <c:pt idx="813">
                  <c:v>146.72</c:v>
                </c:pt>
                <c:pt idx="814">
                  <c:v>147.21</c:v>
                </c:pt>
                <c:pt idx="815">
                  <c:v>147.69999999999999</c:v>
                </c:pt>
                <c:pt idx="816">
                  <c:v>147.69999999999999</c:v>
                </c:pt>
                <c:pt idx="817">
                  <c:v>147.69999999999999</c:v>
                </c:pt>
                <c:pt idx="818">
                  <c:v>147.69999999999999</c:v>
                </c:pt>
                <c:pt idx="819">
                  <c:v>147.94999999999999</c:v>
                </c:pt>
                <c:pt idx="820">
                  <c:v>149.16999999999999</c:v>
                </c:pt>
                <c:pt idx="821">
                  <c:v>150.38999999999999</c:v>
                </c:pt>
                <c:pt idx="822">
                  <c:v>151.12</c:v>
                </c:pt>
                <c:pt idx="823">
                  <c:v>151.12</c:v>
                </c:pt>
                <c:pt idx="824">
                  <c:v>151.37</c:v>
                </c:pt>
                <c:pt idx="825">
                  <c:v>151.37</c:v>
                </c:pt>
                <c:pt idx="826">
                  <c:v>151.37</c:v>
                </c:pt>
                <c:pt idx="827">
                  <c:v>151.37</c:v>
                </c:pt>
                <c:pt idx="828">
                  <c:v>151.37</c:v>
                </c:pt>
                <c:pt idx="829">
                  <c:v>151.61000000000001</c:v>
                </c:pt>
                <c:pt idx="830">
                  <c:v>151.61000000000001</c:v>
                </c:pt>
                <c:pt idx="831">
                  <c:v>153.08000000000001</c:v>
                </c:pt>
                <c:pt idx="832">
                  <c:v>154.30000000000001</c:v>
                </c:pt>
                <c:pt idx="833">
                  <c:v>154.55000000000001</c:v>
                </c:pt>
                <c:pt idx="834">
                  <c:v>155.04</c:v>
                </c:pt>
                <c:pt idx="835">
                  <c:v>155.04</c:v>
                </c:pt>
                <c:pt idx="836">
                  <c:v>154.79</c:v>
                </c:pt>
                <c:pt idx="837">
                  <c:v>154.79</c:v>
                </c:pt>
                <c:pt idx="838">
                  <c:v>154.55000000000001</c:v>
                </c:pt>
                <c:pt idx="839">
                  <c:v>154.30000000000001</c:v>
                </c:pt>
                <c:pt idx="840">
                  <c:v>154.30000000000001</c:v>
                </c:pt>
                <c:pt idx="841">
                  <c:v>154.30000000000001</c:v>
                </c:pt>
                <c:pt idx="842">
                  <c:v>154.30000000000001</c:v>
                </c:pt>
                <c:pt idx="843">
                  <c:v>154.30000000000001</c:v>
                </c:pt>
                <c:pt idx="844">
                  <c:v>154.30000000000001</c:v>
                </c:pt>
                <c:pt idx="845">
                  <c:v>154.30000000000001</c:v>
                </c:pt>
                <c:pt idx="846">
                  <c:v>154.30000000000001</c:v>
                </c:pt>
                <c:pt idx="847">
                  <c:v>155.77000000000001</c:v>
                </c:pt>
                <c:pt idx="848">
                  <c:v>156.02000000000001</c:v>
                </c:pt>
                <c:pt idx="849">
                  <c:v>158.94999999999999</c:v>
                </c:pt>
                <c:pt idx="850">
                  <c:v>159.19</c:v>
                </c:pt>
                <c:pt idx="851">
                  <c:v>159.68</c:v>
                </c:pt>
                <c:pt idx="852">
                  <c:v>159.68</c:v>
                </c:pt>
                <c:pt idx="853">
                  <c:v>159.68</c:v>
                </c:pt>
                <c:pt idx="854">
                  <c:v>159.68</c:v>
                </c:pt>
                <c:pt idx="855">
                  <c:v>159.68</c:v>
                </c:pt>
                <c:pt idx="856">
                  <c:v>159.68</c:v>
                </c:pt>
                <c:pt idx="857">
                  <c:v>159.44</c:v>
                </c:pt>
                <c:pt idx="858">
                  <c:v>159.44</c:v>
                </c:pt>
                <c:pt idx="859">
                  <c:v>159.44</c:v>
                </c:pt>
                <c:pt idx="860">
                  <c:v>159.44</c:v>
                </c:pt>
                <c:pt idx="861">
                  <c:v>159.44</c:v>
                </c:pt>
                <c:pt idx="862">
                  <c:v>159.44</c:v>
                </c:pt>
                <c:pt idx="863">
                  <c:v>159.68</c:v>
                </c:pt>
                <c:pt idx="864">
                  <c:v>159.68</c:v>
                </c:pt>
                <c:pt idx="865">
                  <c:v>160.41999999999999</c:v>
                </c:pt>
                <c:pt idx="866">
                  <c:v>160.91</c:v>
                </c:pt>
                <c:pt idx="867">
                  <c:v>161.15</c:v>
                </c:pt>
                <c:pt idx="868">
                  <c:v>162.13</c:v>
                </c:pt>
                <c:pt idx="869">
                  <c:v>162.37</c:v>
                </c:pt>
                <c:pt idx="870">
                  <c:v>163.84</c:v>
                </c:pt>
                <c:pt idx="871">
                  <c:v>163.84</c:v>
                </c:pt>
                <c:pt idx="872">
                  <c:v>164.33</c:v>
                </c:pt>
                <c:pt idx="873">
                  <c:v>164.33</c:v>
                </c:pt>
                <c:pt idx="874">
                  <c:v>164.82</c:v>
                </c:pt>
                <c:pt idx="875">
                  <c:v>165.31</c:v>
                </c:pt>
                <c:pt idx="876">
                  <c:v>165.31</c:v>
                </c:pt>
                <c:pt idx="877">
                  <c:v>166.28</c:v>
                </c:pt>
                <c:pt idx="878">
                  <c:v>166.53</c:v>
                </c:pt>
                <c:pt idx="879">
                  <c:v>167.75</c:v>
                </c:pt>
                <c:pt idx="880">
                  <c:v>167.75</c:v>
                </c:pt>
                <c:pt idx="881">
                  <c:v>168.24</c:v>
                </c:pt>
                <c:pt idx="882">
                  <c:v>168.48</c:v>
                </c:pt>
                <c:pt idx="883">
                  <c:v>168.73</c:v>
                </c:pt>
                <c:pt idx="884">
                  <c:v>169.22</c:v>
                </c:pt>
                <c:pt idx="885">
                  <c:v>169.71</c:v>
                </c:pt>
                <c:pt idx="886">
                  <c:v>170.44</c:v>
                </c:pt>
                <c:pt idx="887">
                  <c:v>170.44</c:v>
                </c:pt>
                <c:pt idx="888">
                  <c:v>170.93</c:v>
                </c:pt>
                <c:pt idx="889">
                  <c:v>170.93</c:v>
                </c:pt>
                <c:pt idx="890">
                  <c:v>171.17</c:v>
                </c:pt>
                <c:pt idx="891">
                  <c:v>171.42</c:v>
                </c:pt>
                <c:pt idx="892">
                  <c:v>171.91</c:v>
                </c:pt>
                <c:pt idx="893">
                  <c:v>172.64</c:v>
                </c:pt>
                <c:pt idx="894">
                  <c:v>173.13</c:v>
                </c:pt>
                <c:pt idx="895">
                  <c:v>173.62</c:v>
                </c:pt>
                <c:pt idx="896">
                  <c:v>173.86</c:v>
                </c:pt>
                <c:pt idx="897">
                  <c:v>174.11</c:v>
                </c:pt>
                <c:pt idx="898">
                  <c:v>174.11</c:v>
                </c:pt>
                <c:pt idx="899">
                  <c:v>174.11</c:v>
                </c:pt>
                <c:pt idx="900">
                  <c:v>174.6</c:v>
                </c:pt>
                <c:pt idx="901">
                  <c:v>175.09</c:v>
                </c:pt>
                <c:pt idx="902">
                  <c:v>175.33</c:v>
                </c:pt>
                <c:pt idx="903">
                  <c:v>175.82</c:v>
                </c:pt>
                <c:pt idx="904">
                  <c:v>176.06</c:v>
                </c:pt>
                <c:pt idx="905">
                  <c:v>176.31</c:v>
                </c:pt>
                <c:pt idx="906">
                  <c:v>176.31</c:v>
                </c:pt>
                <c:pt idx="907">
                  <c:v>176.55</c:v>
                </c:pt>
                <c:pt idx="908">
                  <c:v>176.55</c:v>
                </c:pt>
                <c:pt idx="909">
                  <c:v>176.8</c:v>
                </c:pt>
                <c:pt idx="910">
                  <c:v>177.04</c:v>
                </c:pt>
                <c:pt idx="911">
                  <c:v>177.53</c:v>
                </c:pt>
                <c:pt idx="912">
                  <c:v>177.53</c:v>
                </c:pt>
                <c:pt idx="913">
                  <c:v>177.78</c:v>
                </c:pt>
                <c:pt idx="914">
                  <c:v>177.78</c:v>
                </c:pt>
                <c:pt idx="915">
                  <c:v>178.02</c:v>
                </c:pt>
                <c:pt idx="916">
                  <c:v>178.02</c:v>
                </c:pt>
                <c:pt idx="917">
                  <c:v>178.02</c:v>
                </c:pt>
                <c:pt idx="918">
                  <c:v>178.02</c:v>
                </c:pt>
                <c:pt idx="919">
                  <c:v>178.75</c:v>
                </c:pt>
                <c:pt idx="920">
                  <c:v>179.24</c:v>
                </c:pt>
                <c:pt idx="921">
                  <c:v>179</c:v>
                </c:pt>
                <c:pt idx="922">
                  <c:v>179.24</c:v>
                </c:pt>
                <c:pt idx="923">
                  <c:v>179.24</c:v>
                </c:pt>
                <c:pt idx="924">
                  <c:v>179.49</c:v>
                </c:pt>
                <c:pt idx="925">
                  <c:v>179.49</c:v>
                </c:pt>
                <c:pt idx="926">
                  <c:v>179.98</c:v>
                </c:pt>
                <c:pt idx="927">
                  <c:v>180.47</c:v>
                </c:pt>
                <c:pt idx="928">
                  <c:v>180.47</c:v>
                </c:pt>
                <c:pt idx="929">
                  <c:v>180.47</c:v>
                </c:pt>
                <c:pt idx="930">
                  <c:v>180.47</c:v>
                </c:pt>
                <c:pt idx="931">
                  <c:v>180.71</c:v>
                </c:pt>
                <c:pt idx="932">
                  <c:v>180.95</c:v>
                </c:pt>
                <c:pt idx="933">
                  <c:v>180.95</c:v>
                </c:pt>
                <c:pt idx="934">
                  <c:v>181.44</c:v>
                </c:pt>
                <c:pt idx="935">
                  <c:v>181.44</c:v>
                </c:pt>
                <c:pt idx="936">
                  <c:v>181.44</c:v>
                </c:pt>
                <c:pt idx="937">
                  <c:v>181.44</c:v>
                </c:pt>
                <c:pt idx="938">
                  <c:v>181.93</c:v>
                </c:pt>
                <c:pt idx="939">
                  <c:v>182.18</c:v>
                </c:pt>
                <c:pt idx="940">
                  <c:v>182.18</c:v>
                </c:pt>
                <c:pt idx="941">
                  <c:v>182.18</c:v>
                </c:pt>
                <c:pt idx="942">
                  <c:v>182.42</c:v>
                </c:pt>
                <c:pt idx="943">
                  <c:v>182.67</c:v>
                </c:pt>
                <c:pt idx="944">
                  <c:v>182.67</c:v>
                </c:pt>
                <c:pt idx="945">
                  <c:v>183.15</c:v>
                </c:pt>
                <c:pt idx="946">
                  <c:v>183.15</c:v>
                </c:pt>
                <c:pt idx="947">
                  <c:v>183.15</c:v>
                </c:pt>
                <c:pt idx="948">
                  <c:v>183.15</c:v>
                </c:pt>
                <c:pt idx="949">
                  <c:v>183.15</c:v>
                </c:pt>
                <c:pt idx="950">
                  <c:v>183.4</c:v>
                </c:pt>
                <c:pt idx="951">
                  <c:v>183.4</c:v>
                </c:pt>
                <c:pt idx="952">
                  <c:v>183.64</c:v>
                </c:pt>
                <c:pt idx="953">
                  <c:v>183.64</c:v>
                </c:pt>
                <c:pt idx="954">
                  <c:v>183.64</c:v>
                </c:pt>
                <c:pt idx="955">
                  <c:v>183.64</c:v>
                </c:pt>
                <c:pt idx="956">
                  <c:v>183.64</c:v>
                </c:pt>
                <c:pt idx="957">
                  <c:v>183.64</c:v>
                </c:pt>
                <c:pt idx="958">
                  <c:v>183.64</c:v>
                </c:pt>
                <c:pt idx="959">
                  <c:v>183.64</c:v>
                </c:pt>
                <c:pt idx="960">
                  <c:v>183.64</c:v>
                </c:pt>
                <c:pt idx="961">
                  <c:v>183.64</c:v>
                </c:pt>
                <c:pt idx="962">
                  <c:v>183.89</c:v>
                </c:pt>
                <c:pt idx="963">
                  <c:v>183.64</c:v>
                </c:pt>
                <c:pt idx="964">
                  <c:v>183.64</c:v>
                </c:pt>
                <c:pt idx="965">
                  <c:v>183.64</c:v>
                </c:pt>
                <c:pt idx="966">
                  <c:v>183.64</c:v>
                </c:pt>
                <c:pt idx="967">
                  <c:v>183.64</c:v>
                </c:pt>
                <c:pt idx="968">
                  <c:v>183.64</c:v>
                </c:pt>
                <c:pt idx="969">
                  <c:v>183.64</c:v>
                </c:pt>
                <c:pt idx="970">
                  <c:v>183.64</c:v>
                </c:pt>
                <c:pt idx="971">
                  <c:v>183.64</c:v>
                </c:pt>
                <c:pt idx="972">
                  <c:v>183.64</c:v>
                </c:pt>
                <c:pt idx="973">
                  <c:v>183.64</c:v>
                </c:pt>
                <c:pt idx="974">
                  <c:v>183.64</c:v>
                </c:pt>
                <c:pt idx="975">
                  <c:v>183.64</c:v>
                </c:pt>
                <c:pt idx="976">
                  <c:v>183.64</c:v>
                </c:pt>
                <c:pt idx="977">
                  <c:v>183.4</c:v>
                </c:pt>
                <c:pt idx="978">
                  <c:v>183.4</c:v>
                </c:pt>
                <c:pt idx="979">
                  <c:v>183.4</c:v>
                </c:pt>
                <c:pt idx="980">
                  <c:v>183.4</c:v>
                </c:pt>
                <c:pt idx="981">
                  <c:v>183.4</c:v>
                </c:pt>
                <c:pt idx="982">
                  <c:v>183.15</c:v>
                </c:pt>
                <c:pt idx="983">
                  <c:v>182.91</c:v>
                </c:pt>
                <c:pt idx="984">
                  <c:v>182.91</c:v>
                </c:pt>
                <c:pt idx="985">
                  <c:v>182.91</c:v>
                </c:pt>
                <c:pt idx="986">
                  <c:v>182.91</c:v>
                </c:pt>
                <c:pt idx="987">
                  <c:v>182.67</c:v>
                </c:pt>
                <c:pt idx="988">
                  <c:v>182.18</c:v>
                </c:pt>
                <c:pt idx="989">
                  <c:v>182.18</c:v>
                </c:pt>
                <c:pt idx="990">
                  <c:v>182.18</c:v>
                </c:pt>
                <c:pt idx="991">
                  <c:v>181.44</c:v>
                </c:pt>
                <c:pt idx="992">
                  <c:v>181.2</c:v>
                </c:pt>
                <c:pt idx="993">
                  <c:v>181.44</c:v>
                </c:pt>
                <c:pt idx="994">
                  <c:v>181.2</c:v>
                </c:pt>
                <c:pt idx="995">
                  <c:v>181.2</c:v>
                </c:pt>
                <c:pt idx="996">
                  <c:v>181.2</c:v>
                </c:pt>
                <c:pt idx="997">
                  <c:v>180.71</c:v>
                </c:pt>
                <c:pt idx="998">
                  <c:v>180.71</c:v>
                </c:pt>
                <c:pt idx="999">
                  <c:v>179.98</c:v>
                </c:pt>
                <c:pt idx="1000">
                  <c:v>179.98</c:v>
                </c:pt>
                <c:pt idx="1001">
                  <c:v>179.49</c:v>
                </c:pt>
                <c:pt idx="1002">
                  <c:v>179.49</c:v>
                </c:pt>
                <c:pt idx="1003">
                  <c:v>179.49</c:v>
                </c:pt>
                <c:pt idx="1004">
                  <c:v>179.49</c:v>
                </c:pt>
                <c:pt idx="1005">
                  <c:v>179.49</c:v>
                </c:pt>
                <c:pt idx="1006">
                  <c:v>179</c:v>
                </c:pt>
                <c:pt idx="1007">
                  <c:v>179</c:v>
                </c:pt>
                <c:pt idx="1008">
                  <c:v>178.51</c:v>
                </c:pt>
                <c:pt idx="1009">
                  <c:v>177.78</c:v>
                </c:pt>
                <c:pt idx="1010">
                  <c:v>177.53</c:v>
                </c:pt>
                <c:pt idx="1011">
                  <c:v>177.04</c:v>
                </c:pt>
                <c:pt idx="1012">
                  <c:v>176.8</c:v>
                </c:pt>
                <c:pt idx="1013">
                  <c:v>176.06</c:v>
                </c:pt>
                <c:pt idx="1014">
                  <c:v>175.82</c:v>
                </c:pt>
                <c:pt idx="1015">
                  <c:v>175.82</c:v>
                </c:pt>
                <c:pt idx="1016">
                  <c:v>176.06</c:v>
                </c:pt>
                <c:pt idx="1017">
                  <c:v>175.58</c:v>
                </c:pt>
                <c:pt idx="1018">
                  <c:v>175.58</c:v>
                </c:pt>
                <c:pt idx="1019">
                  <c:v>175.09</c:v>
                </c:pt>
                <c:pt idx="1020">
                  <c:v>174.35</c:v>
                </c:pt>
                <c:pt idx="1021">
                  <c:v>174.35</c:v>
                </c:pt>
                <c:pt idx="1022">
                  <c:v>173.86</c:v>
                </c:pt>
                <c:pt idx="1023">
                  <c:v>173.86</c:v>
                </c:pt>
                <c:pt idx="1024">
                  <c:v>173.62</c:v>
                </c:pt>
                <c:pt idx="1025">
                  <c:v>173.62</c:v>
                </c:pt>
                <c:pt idx="1026">
                  <c:v>173.62</c:v>
                </c:pt>
                <c:pt idx="1027">
                  <c:v>173.62</c:v>
                </c:pt>
                <c:pt idx="1028">
                  <c:v>173.37</c:v>
                </c:pt>
                <c:pt idx="1029">
                  <c:v>173.13</c:v>
                </c:pt>
                <c:pt idx="1030">
                  <c:v>172.89</c:v>
                </c:pt>
                <c:pt idx="1031">
                  <c:v>172.15</c:v>
                </c:pt>
                <c:pt idx="1032">
                  <c:v>172.4</c:v>
                </c:pt>
                <c:pt idx="1033">
                  <c:v>171.91</c:v>
                </c:pt>
                <c:pt idx="1034">
                  <c:v>170.93</c:v>
                </c:pt>
                <c:pt idx="1035">
                  <c:v>170.93</c:v>
                </c:pt>
                <c:pt idx="1036">
                  <c:v>170.93</c:v>
                </c:pt>
                <c:pt idx="1037">
                  <c:v>170.93</c:v>
                </c:pt>
                <c:pt idx="1038">
                  <c:v>170.93</c:v>
                </c:pt>
                <c:pt idx="1039">
                  <c:v>170.69</c:v>
                </c:pt>
                <c:pt idx="1040">
                  <c:v>170.69</c:v>
                </c:pt>
                <c:pt idx="1041">
                  <c:v>169.95</c:v>
                </c:pt>
                <c:pt idx="1042">
                  <c:v>169.46</c:v>
                </c:pt>
                <c:pt idx="1043">
                  <c:v>168.24</c:v>
                </c:pt>
                <c:pt idx="1044">
                  <c:v>168.24</c:v>
                </c:pt>
                <c:pt idx="1045">
                  <c:v>168.24</c:v>
                </c:pt>
                <c:pt idx="1046">
                  <c:v>168.24</c:v>
                </c:pt>
                <c:pt idx="1047">
                  <c:v>168.24</c:v>
                </c:pt>
                <c:pt idx="1048">
                  <c:v>167.51</c:v>
                </c:pt>
                <c:pt idx="1049">
                  <c:v>167.51</c:v>
                </c:pt>
                <c:pt idx="1050">
                  <c:v>166.77</c:v>
                </c:pt>
                <c:pt idx="1051">
                  <c:v>165.55</c:v>
                </c:pt>
                <c:pt idx="1052">
                  <c:v>165.06</c:v>
                </c:pt>
                <c:pt idx="1053">
                  <c:v>165.06</c:v>
                </c:pt>
                <c:pt idx="1054">
                  <c:v>165.06</c:v>
                </c:pt>
                <c:pt idx="1055">
                  <c:v>165.06</c:v>
                </c:pt>
                <c:pt idx="1056">
                  <c:v>165.31</c:v>
                </c:pt>
                <c:pt idx="1057">
                  <c:v>165.31</c:v>
                </c:pt>
                <c:pt idx="1058">
                  <c:v>165.06</c:v>
                </c:pt>
                <c:pt idx="1059">
                  <c:v>164.82</c:v>
                </c:pt>
                <c:pt idx="1060">
                  <c:v>164.33</c:v>
                </c:pt>
                <c:pt idx="1061">
                  <c:v>163.84</c:v>
                </c:pt>
                <c:pt idx="1062">
                  <c:v>162.13</c:v>
                </c:pt>
                <c:pt idx="1063">
                  <c:v>162.13</c:v>
                </c:pt>
                <c:pt idx="1064">
                  <c:v>162.13</c:v>
                </c:pt>
                <c:pt idx="1065">
                  <c:v>162.13</c:v>
                </c:pt>
                <c:pt idx="1066">
                  <c:v>162.13</c:v>
                </c:pt>
                <c:pt idx="1067">
                  <c:v>161.63999999999999</c:v>
                </c:pt>
                <c:pt idx="1068">
                  <c:v>160.91</c:v>
                </c:pt>
                <c:pt idx="1069">
                  <c:v>160.16999999999999</c:v>
                </c:pt>
                <c:pt idx="1070">
                  <c:v>159.19</c:v>
                </c:pt>
                <c:pt idx="1071">
                  <c:v>159.19</c:v>
                </c:pt>
                <c:pt idx="1072">
                  <c:v>158.69999999999999</c:v>
                </c:pt>
                <c:pt idx="1073">
                  <c:v>158.46</c:v>
                </c:pt>
                <c:pt idx="1074">
                  <c:v>158.46</c:v>
                </c:pt>
                <c:pt idx="1075">
                  <c:v>158.46</c:v>
                </c:pt>
                <c:pt idx="1076">
                  <c:v>158.46</c:v>
                </c:pt>
                <c:pt idx="1077">
                  <c:v>158.46</c:v>
                </c:pt>
                <c:pt idx="1078">
                  <c:v>158.46</c:v>
                </c:pt>
                <c:pt idx="1079">
                  <c:v>157.72999999999999</c:v>
                </c:pt>
                <c:pt idx="1080">
                  <c:v>157.24</c:v>
                </c:pt>
                <c:pt idx="1081">
                  <c:v>157.24</c:v>
                </c:pt>
                <c:pt idx="1082">
                  <c:v>156.75</c:v>
                </c:pt>
                <c:pt idx="1083">
                  <c:v>156.5</c:v>
                </c:pt>
                <c:pt idx="1084">
                  <c:v>156.02000000000001</c:v>
                </c:pt>
                <c:pt idx="1085">
                  <c:v>156.02000000000001</c:v>
                </c:pt>
                <c:pt idx="1086">
                  <c:v>156.02000000000001</c:v>
                </c:pt>
                <c:pt idx="1087">
                  <c:v>156.02000000000001</c:v>
                </c:pt>
                <c:pt idx="1088">
                  <c:v>155.77000000000001</c:v>
                </c:pt>
                <c:pt idx="1089">
                  <c:v>155.28</c:v>
                </c:pt>
                <c:pt idx="1090">
                  <c:v>155.28</c:v>
                </c:pt>
                <c:pt idx="1091">
                  <c:v>153.81</c:v>
                </c:pt>
                <c:pt idx="1092">
                  <c:v>153.57</c:v>
                </c:pt>
                <c:pt idx="1093">
                  <c:v>153.08000000000001</c:v>
                </c:pt>
                <c:pt idx="1094">
                  <c:v>153.08000000000001</c:v>
                </c:pt>
                <c:pt idx="1095">
                  <c:v>153.08000000000001</c:v>
                </c:pt>
                <c:pt idx="1096">
                  <c:v>153.08000000000001</c:v>
                </c:pt>
                <c:pt idx="1097">
                  <c:v>153.08000000000001</c:v>
                </c:pt>
                <c:pt idx="1098">
                  <c:v>153.08000000000001</c:v>
                </c:pt>
                <c:pt idx="1099">
                  <c:v>152.1</c:v>
                </c:pt>
                <c:pt idx="1100">
                  <c:v>151.86000000000001</c:v>
                </c:pt>
                <c:pt idx="1101">
                  <c:v>151.12</c:v>
                </c:pt>
                <c:pt idx="1102">
                  <c:v>150.38999999999999</c:v>
                </c:pt>
                <c:pt idx="1103">
                  <c:v>149.66</c:v>
                </c:pt>
                <c:pt idx="1104">
                  <c:v>149.66</c:v>
                </c:pt>
                <c:pt idx="1105">
                  <c:v>149.66</c:v>
                </c:pt>
                <c:pt idx="1106">
                  <c:v>149.41</c:v>
                </c:pt>
                <c:pt idx="1107">
                  <c:v>148.91999999999999</c:v>
                </c:pt>
                <c:pt idx="1108">
                  <c:v>148.44</c:v>
                </c:pt>
                <c:pt idx="1109">
                  <c:v>147.94999999999999</c:v>
                </c:pt>
                <c:pt idx="1110">
                  <c:v>146.97</c:v>
                </c:pt>
                <c:pt idx="1111">
                  <c:v>146.22999999999999</c:v>
                </c:pt>
                <c:pt idx="1112">
                  <c:v>145.99</c:v>
                </c:pt>
                <c:pt idx="1113">
                  <c:v>145.01</c:v>
                </c:pt>
                <c:pt idx="1114">
                  <c:v>145.01</c:v>
                </c:pt>
                <c:pt idx="1115">
                  <c:v>144.77000000000001</c:v>
                </c:pt>
                <c:pt idx="1116">
                  <c:v>144.77000000000001</c:v>
                </c:pt>
                <c:pt idx="1117">
                  <c:v>145.01</c:v>
                </c:pt>
                <c:pt idx="1118">
                  <c:v>144.28</c:v>
                </c:pt>
                <c:pt idx="1119">
                  <c:v>144.03</c:v>
                </c:pt>
                <c:pt idx="1120">
                  <c:v>143.55000000000001</c:v>
                </c:pt>
                <c:pt idx="1121">
                  <c:v>143.30000000000001</c:v>
                </c:pt>
                <c:pt idx="1122">
                  <c:v>142.32</c:v>
                </c:pt>
                <c:pt idx="1123">
                  <c:v>141.59</c:v>
                </c:pt>
                <c:pt idx="1124">
                  <c:v>141.1</c:v>
                </c:pt>
                <c:pt idx="1125">
                  <c:v>141.1</c:v>
                </c:pt>
                <c:pt idx="1126">
                  <c:v>140.37</c:v>
                </c:pt>
                <c:pt idx="1127">
                  <c:v>140.12</c:v>
                </c:pt>
                <c:pt idx="1128">
                  <c:v>140.12</c:v>
                </c:pt>
                <c:pt idx="1129">
                  <c:v>140.12</c:v>
                </c:pt>
                <c:pt idx="1130">
                  <c:v>140.12</c:v>
                </c:pt>
                <c:pt idx="1131">
                  <c:v>140.12</c:v>
                </c:pt>
                <c:pt idx="1132">
                  <c:v>140.12</c:v>
                </c:pt>
                <c:pt idx="1133">
                  <c:v>140.12</c:v>
                </c:pt>
                <c:pt idx="1134">
                  <c:v>140.12</c:v>
                </c:pt>
                <c:pt idx="1135">
                  <c:v>140.12</c:v>
                </c:pt>
                <c:pt idx="1136">
                  <c:v>140.12</c:v>
                </c:pt>
                <c:pt idx="1137">
                  <c:v>139.88</c:v>
                </c:pt>
                <c:pt idx="1138">
                  <c:v>139.13999999999999</c:v>
                </c:pt>
                <c:pt idx="1139">
                  <c:v>139.13999999999999</c:v>
                </c:pt>
                <c:pt idx="1140">
                  <c:v>138.41</c:v>
                </c:pt>
                <c:pt idx="1141">
                  <c:v>137.91999999999999</c:v>
                </c:pt>
                <c:pt idx="1142">
                  <c:v>137.68</c:v>
                </c:pt>
                <c:pt idx="1143">
                  <c:v>137.68</c:v>
                </c:pt>
                <c:pt idx="1144">
                  <c:v>137.68</c:v>
                </c:pt>
                <c:pt idx="1145">
                  <c:v>136.94</c:v>
                </c:pt>
                <c:pt idx="1146">
                  <c:v>136.94</c:v>
                </c:pt>
                <c:pt idx="1147">
                  <c:v>135.97</c:v>
                </c:pt>
                <c:pt idx="1148">
                  <c:v>135.72</c:v>
                </c:pt>
                <c:pt idx="1149">
                  <c:v>135.22999999999999</c:v>
                </c:pt>
                <c:pt idx="1150">
                  <c:v>134.74</c:v>
                </c:pt>
                <c:pt idx="1151">
                  <c:v>134.99</c:v>
                </c:pt>
                <c:pt idx="1152">
                  <c:v>134.74</c:v>
                </c:pt>
                <c:pt idx="1153">
                  <c:v>134.74</c:v>
                </c:pt>
                <c:pt idx="1154">
                  <c:v>134.74</c:v>
                </c:pt>
                <c:pt idx="1155">
                  <c:v>134.74</c:v>
                </c:pt>
                <c:pt idx="1156">
                  <c:v>134.74</c:v>
                </c:pt>
                <c:pt idx="1157">
                  <c:v>134.74</c:v>
                </c:pt>
                <c:pt idx="1158">
                  <c:v>134.74</c:v>
                </c:pt>
                <c:pt idx="1159">
                  <c:v>134.74</c:v>
                </c:pt>
                <c:pt idx="1160">
                  <c:v>134.74</c:v>
                </c:pt>
                <c:pt idx="1161">
                  <c:v>134.74</c:v>
                </c:pt>
                <c:pt idx="1162">
                  <c:v>134.74</c:v>
                </c:pt>
                <c:pt idx="1163">
                  <c:v>133.77000000000001</c:v>
                </c:pt>
                <c:pt idx="1164">
                  <c:v>133.52000000000001</c:v>
                </c:pt>
                <c:pt idx="1165">
                  <c:v>132.79</c:v>
                </c:pt>
                <c:pt idx="1166">
                  <c:v>132.05000000000001</c:v>
                </c:pt>
                <c:pt idx="1167">
                  <c:v>132.05000000000001</c:v>
                </c:pt>
                <c:pt idx="1168">
                  <c:v>131.56</c:v>
                </c:pt>
                <c:pt idx="1169">
                  <c:v>131.56</c:v>
                </c:pt>
                <c:pt idx="1170">
                  <c:v>131.32</c:v>
                </c:pt>
                <c:pt idx="1171">
                  <c:v>131.32</c:v>
                </c:pt>
                <c:pt idx="1172">
                  <c:v>131.08000000000001</c:v>
                </c:pt>
                <c:pt idx="1173">
                  <c:v>130.83000000000001</c:v>
                </c:pt>
                <c:pt idx="1174">
                  <c:v>130.83000000000001</c:v>
                </c:pt>
                <c:pt idx="1175">
                  <c:v>130.59</c:v>
                </c:pt>
                <c:pt idx="1176">
                  <c:v>130.34</c:v>
                </c:pt>
                <c:pt idx="1177">
                  <c:v>130.34</c:v>
                </c:pt>
                <c:pt idx="1178">
                  <c:v>129.85</c:v>
                </c:pt>
                <c:pt idx="1179">
                  <c:v>129.85</c:v>
                </c:pt>
                <c:pt idx="1180">
                  <c:v>129.36000000000001</c:v>
                </c:pt>
                <c:pt idx="1181">
                  <c:v>129.36000000000001</c:v>
                </c:pt>
                <c:pt idx="1182">
                  <c:v>129.12</c:v>
                </c:pt>
                <c:pt idx="1183">
                  <c:v>129.12</c:v>
                </c:pt>
                <c:pt idx="1184">
                  <c:v>128.88</c:v>
                </c:pt>
                <c:pt idx="1185">
                  <c:v>128.88</c:v>
                </c:pt>
                <c:pt idx="1186">
                  <c:v>128.63</c:v>
                </c:pt>
                <c:pt idx="1187">
                  <c:v>128.38999999999999</c:v>
                </c:pt>
                <c:pt idx="1188">
                  <c:v>128.38999999999999</c:v>
                </c:pt>
                <c:pt idx="1189">
                  <c:v>128.38999999999999</c:v>
                </c:pt>
                <c:pt idx="1190">
                  <c:v>128.13999999999999</c:v>
                </c:pt>
                <c:pt idx="1191">
                  <c:v>128.13999999999999</c:v>
                </c:pt>
                <c:pt idx="1192">
                  <c:v>128.13999999999999</c:v>
                </c:pt>
                <c:pt idx="1193">
                  <c:v>127.65</c:v>
                </c:pt>
                <c:pt idx="1194">
                  <c:v>127.65</c:v>
                </c:pt>
                <c:pt idx="1195">
                  <c:v>127.65</c:v>
                </c:pt>
                <c:pt idx="1196">
                  <c:v>127.65</c:v>
                </c:pt>
                <c:pt idx="1197">
                  <c:v>127.41</c:v>
                </c:pt>
                <c:pt idx="1198">
                  <c:v>127.41</c:v>
                </c:pt>
                <c:pt idx="1199">
                  <c:v>127.41</c:v>
                </c:pt>
                <c:pt idx="1200">
                  <c:v>127.16</c:v>
                </c:pt>
                <c:pt idx="1201">
                  <c:v>127.16</c:v>
                </c:pt>
                <c:pt idx="1202">
                  <c:v>127.16</c:v>
                </c:pt>
                <c:pt idx="1203">
                  <c:v>127.16</c:v>
                </c:pt>
                <c:pt idx="1204">
                  <c:v>127.16</c:v>
                </c:pt>
                <c:pt idx="1205">
                  <c:v>127.41</c:v>
                </c:pt>
                <c:pt idx="1206">
                  <c:v>127.41</c:v>
                </c:pt>
                <c:pt idx="1207">
                  <c:v>127.16</c:v>
                </c:pt>
                <c:pt idx="1208">
                  <c:v>127.41</c:v>
                </c:pt>
                <c:pt idx="1209">
                  <c:v>127.16</c:v>
                </c:pt>
                <c:pt idx="1210">
                  <c:v>127.16</c:v>
                </c:pt>
                <c:pt idx="1211">
                  <c:v>127.16</c:v>
                </c:pt>
                <c:pt idx="1212">
                  <c:v>127.41</c:v>
                </c:pt>
                <c:pt idx="1213">
                  <c:v>127.41</c:v>
                </c:pt>
                <c:pt idx="1214">
                  <c:v>127.41</c:v>
                </c:pt>
                <c:pt idx="1215">
                  <c:v>127.65</c:v>
                </c:pt>
                <c:pt idx="1216">
                  <c:v>127.9</c:v>
                </c:pt>
                <c:pt idx="1217">
                  <c:v>127.9</c:v>
                </c:pt>
                <c:pt idx="1218">
                  <c:v>127.9</c:v>
                </c:pt>
                <c:pt idx="1219">
                  <c:v>127.9</c:v>
                </c:pt>
                <c:pt idx="1220">
                  <c:v>128.13999999999999</c:v>
                </c:pt>
                <c:pt idx="1221">
                  <c:v>128.13999999999999</c:v>
                </c:pt>
                <c:pt idx="1222">
                  <c:v>128.13999999999999</c:v>
                </c:pt>
                <c:pt idx="1223">
                  <c:v>128.13999999999999</c:v>
                </c:pt>
                <c:pt idx="1224">
                  <c:v>128.38999999999999</c:v>
                </c:pt>
                <c:pt idx="1225">
                  <c:v>128.63</c:v>
                </c:pt>
                <c:pt idx="1226">
                  <c:v>128.63</c:v>
                </c:pt>
                <c:pt idx="1227">
                  <c:v>128.88</c:v>
                </c:pt>
                <c:pt idx="1228">
                  <c:v>128.88</c:v>
                </c:pt>
                <c:pt idx="1229">
                  <c:v>128.88</c:v>
                </c:pt>
                <c:pt idx="1230">
                  <c:v>129.12</c:v>
                </c:pt>
                <c:pt idx="1231">
                  <c:v>129.36000000000001</c:v>
                </c:pt>
                <c:pt idx="1232">
                  <c:v>129.36000000000001</c:v>
                </c:pt>
                <c:pt idx="1233">
                  <c:v>129.36000000000001</c:v>
                </c:pt>
                <c:pt idx="1234">
                  <c:v>129.61000000000001</c:v>
                </c:pt>
                <c:pt idx="1235">
                  <c:v>129.61000000000001</c:v>
                </c:pt>
                <c:pt idx="1236">
                  <c:v>130.1</c:v>
                </c:pt>
                <c:pt idx="1237">
                  <c:v>130.1</c:v>
                </c:pt>
                <c:pt idx="1238">
                  <c:v>130.1</c:v>
                </c:pt>
                <c:pt idx="1239">
                  <c:v>130.34</c:v>
                </c:pt>
                <c:pt idx="1240">
                  <c:v>130.59</c:v>
                </c:pt>
                <c:pt idx="1241">
                  <c:v>130.59</c:v>
                </c:pt>
                <c:pt idx="1242">
                  <c:v>131.08000000000001</c:v>
                </c:pt>
                <c:pt idx="1243">
                  <c:v>131.56</c:v>
                </c:pt>
                <c:pt idx="1244">
                  <c:v>131.56</c:v>
                </c:pt>
                <c:pt idx="1245">
                  <c:v>131.56</c:v>
                </c:pt>
                <c:pt idx="1246">
                  <c:v>131.56</c:v>
                </c:pt>
                <c:pt idx="1247">
                  <c:v>132.54</c:v>
                </c:pt>
                <c:pt idx="1248">
                  <c:v>132.54</c:v>
                </c:pt>
                <c:pt idx="1249">
                  <c:v>132.54</c:v>
                </c:pt>
                <c:pt idx="1250">
                  <c:v>132.54</c:v>
                </c:pt>
                <c:pt idx="1251">
                  <c:v>133.03</c:v>
                </c:pt>
                <c:pt idx="1252">
                  <c:v>133.03</c:v>
                </c:pt>
                <c:pt idx="1253">
                  <c:v>133.03</c:v>
                </c:pt>
                <c:pt idx="1254">
                  <c:v>133.03</c:v>
                </c:pt>
                <c:pt idx="1255">
                  <c:v>133.03</c:v>
                </c:pt>
                <c:pt idx="1256">
                  <c:v>133.28</c:v>
                </c:pt>
                <c:pt idx="1257">
                  <c:v>133.28</c:v>
                </c:pt>
                <c:pt idx="1258">
                  <c:v>133.77000000000001</c:v>
                </c:pt>
                <c:pt idx="1259">
                  <c:v>134.01</c:v>
                </c:pt>
                <c:pt idx="1260">
                  <c:v>134.5</c:v>
                </c:pt>
                <c:pt idx="1261">
                  <c:v>134.99</c:v>
                </c:pt>
                <c:pt idx="1262">
                  <c:v>134.99</c:v>
                </c:pt>
                <c:pt idx="1263">
                  <c:v>135.47999999999999</c:v>
                </c:pt>
                <c:pt idx="1264">
                  <c:v>135.47999999999999</c:v>
                </c:pt>
                <c:pt idx="1265">
                  <c:v>135.47999999999999</c:v>
                </c:pt>
                <c:pt idx="1266">
                  <c:v>135.47999999999999</c:v>
                </c:pt>
                <c:pt idx="1267">
                  <c:v>135.97</c:v>
                </c:pt>
                <c:pt idx="1268">
                  <c:v>136.44999999999999</c:v>
                </c:pt>
                <c:pt idx="1269">
                  <c:v>136.69999999999999</c:v>
                </c:pt>
                <c:pt idx="1270">
                  <c:v>137.19</c:v>
                </c:pt>
                <c:pt idx="1271">
                  <c:v>137.68</c:v>
                </c:pt>
                <c:pt idx="1272">
                  <c:v>138.9</c:v>
                </c:pt>
                <c:pt idx="1273">
                  <c:v>139.13999999999999</c:v>
                </c:pt>
                <c:pt idx="1274">
                  <c:v>139.13999999999999</c:v>
                </c:pt>
                <c:pt idx="1275">
                  <c:v>139.13999999999999</c:v>
                </c:pt>
                <c:pt idx="1276">
                  <c:v>139.38999999999999</c:v>
                </c:pt>
                <c:pt idx="1277">
                  <c:v>140.12</c:v>
                </c:pt>
                <c:pt idx="1278">
                  <c:v>140.12</c:v>
                </c:pt>
                <c:pt idx="1279">
                  <c:v>141.1</c:v>
                </c:pt>
                <c:pt idx="1280">
                  <c:v>141.1</c:v>
                </c:pt>
                <c:pt idx="1281">
                  <c:v>141.1</c:v>
                </c:pt>
                <c:pt idx="1282">
                  <c:v>141.34</c:v>
                </c:pt>
                <c:pt idx="1283">
                  <c:v>141.34</c:v>
                </c:pt>
                <c:pt idx="1284">
                  <c:v>141.83000000000001</c:v>
                </c:pt>
                <c:pt idx="1285">
                  <c:v>142.57</c:v>
                </c:pt>
                <c:pt idx="1286">
                  <c:v>144.03</c:v>
                </c:pt>
                <c:pt idx="1287">
                  <c:v>144.28</c:v>
                </c:pt>
                <c:pt idx="1288">
                  <c:v>144.28</c:v>
                </c:pt>
                <c:pt idx="1289">
                  <c:v>144.28</c:v>
                </c:pt>
                <c:pt idx="1290">
                  <c:v>144.28</c:v>
                </c:pt>
                <c:pt idx="1291">
                  <c:v>144.52000000000001</c:v>
                </c:pt>
                <c:pt idx="1292">
                  <c:v>144.52000000000001</c:v>
                </c:pt>
                <c:pt idx="1293">
                  <c:v>145.99</c:v>
                </c:pt>
                <c:pt idx="1294">
                  <c:v>145.99</c:v>
                </c:pt>
                <c:pt idx="1295">
                  <c:v>147.46</c:v>
                </c:pt>
                <c:pt idx="1296">
                  <c:v>147.69999999999999</c:v>
                </c:pt>
                <c:pt idx="1297">
                  <c:v>147.69999999999999</c:v>
                </c:pt>
                <c:pt idx="1298">
                  <c:v>147.69999999999999</c:v>
                </c:pt>
                <c:pt idx="1299">
                  <c:v>147.69999999999999</c:v>
                </c:pt>
                <c:pt idx="1300">
                  <c:v>147.69999999999999</c:v>
                </c:pt>
                <c:pt idx="1301">
                  <c:v>147.69999999999999</c:v>
                </c:pt>
                <c:pt idx="1302">
                  <c:v>147.94999999999999</c:v>
                </c:pt>
                <c:pt idx="1303">
                  <c:v>147.94999999999999</c:v>
                </c:pt>
                <c:pt idx="1304">
                  <c:v>148.68</c:v>
                </c:pt>
                <c:pt idx="1305">
                  <c:v>149.41</c:v>
                </c:pt>
                <c:pt idx="1306">
                  <c:v>149.66</c:v>
                </c:pt>
                <c:pt idx="1307">
                  <c:v>150.38999999999999</c:v>
                </c:pt>
                <c:pt idx="1308">
                  <c:v>151.61000000000001</c:v>
                </c:pt>
                <c:pt idx="1309">
                  <c:v>151.61000000000001</c:v>
                </c:pt>
                <c:pt idx="1310">
                  <c:v>151.61000000000001</c:v>
                </c:pt>
                <c:pt idx="1311">
                  <c:v>151.86000000000001</c:v>
                </c:pt>
                <c:pt idx="1312">
                  <c:v>151.86000000000001</c:v>
                </c:pt>
                <c:pt idx="1313">
                  <c:v>152.1</c:v>
                </c:pt>
                <c:pt idx="1314">
                  <c:v>152.59</c:v>
                </c:pt>
                <c:pt idx="1315">
                  <c:v>152.84</c:v>
                </c:pt>
                <c:pt idx="1316">
                  <c:v>153.08000000000001</c:v>
                </c:pt>
                <c:pt idx="1317">
                  <c:v>153.57</c:v>
                </c:pt>
                <c:pt idx="1318">
                  <c:v>154.06</c:v>
                </c:pt>
                <c:pt idx="1319">
                  <c:v>154.06</c:v>
                </c:pt>
                <c:pt idx="1320">
                  <c:v>154.06</c:v>
                </c:pt>
                <c:pt idx="1321">
                  <c:v>154.06</c:v>
                </c:pt>
                <c:pt idx="1322">
                  <c:v>154.06</c:v>
                </c:pt>
                <c:pt idx="1323">
                  <c:v>154.06</c:v>
                </c:pt>
                <c:pt idx="1324">
                  <c:v>154.06</c:v>
                </c:pt>
                <c:pt idx="1325">
                  <c:v>154.79</c:v>
                </c:pt>
                <c:pt idx="1326">
                  <c:v>154.79</c:v>
                </c:pt>
                <c:pt idx="1327">
                  <c:v>156.5</c:v>
                </c:pt>
                <c:pt idx="1328">
                  <c:v>157.72999999999999</c:v>
                </c:pt>
                <c:pt idx="1329">
                  <c:v>157.72999999999999</c:v>
                </c:pt>
                <c:pt idx="1330">
                  <c:v>157.72999999999999</c:v>
                </c:pt>
                <c:pt idx="1331">
                  <c:v>157.72999999999999</c:v>
                </c:pt>
                <c:pt idx="1332">
                  <c:v>157.97</c:v>
                </c:pt>
                <c:pt idx="1333">
                  <c:v>157.97</c:v>
                </c:pt>
                <c:pt idx="1334">
                  <c:v>157.97</c:v>
                </c:pt>
                <c:pt idx="1335">
                  <c:v>157.97</c:v>
                </c:pt>
                <c:pt idx="1336">
                  <c:v>158.22</c:v>
                </c:pt>
                <c:pt idx="1337">
                  <c:v>158.69999999999999</c:v>
                </c:pt>
                <c:pt idx="1338">
                  <c:v>159.19</c:v>
                </c:pt>
                <c:pt idx="1339">
                  <c:v>159.68</c:v>
                </c:pt>
                <c:pt idx="1340">
                  <c:v>160.16999999999999</c:v>
                </c:pt>
                <c:pt idx="1341">
                  <c:v>160.66</c:v>
                </c:pt>
                <c:pt idx="1342">
                  <c:v>160.66</c:v>
                </c:pt>
                <c:pt idx="1343">
                  <c:v>160.66</c:v>
                </c:pt>
                <c:pt idx="1344">
                  <c:v>160.66</c:v>
                </c:pt>
                <c:pt idx="1345">
                  <c:v>160.91</c:v>
                </c:pt>
                <c:pt idx="1346">
                  <c:v>160.91</c:v>
                </c:pt>
                <c:pt idx="1347">
                  <c:v>160.91</c:v>
                </c:pt>
                <c:pt idx="1348">
                  <c:v>160.91</c:v>
                </c:pt>
                <c:pt idx="1349">
                  <c:v>160.91</c:v>
                </c:pt>
                <c:pt idx="1350">
                  <c:v>160.91</c:v>
                </c:pt>
                <c:pt idx="1351">
                  <c:v>161.63999999999999</c:v>
                </c:pt>
                <c:pt idx="1352">
                  <c:v>161.88</c:v>
                </c:pt>
                <c:pt idx="1353">
                  <c:v>163.11000000000001</c:v>
                </c:pt>
                <c:pt idx="1354">
                  <c:v>164.33</c:v>
                </c:pt>
                <c:pt idx="1355">
                  <c:v>164.57</c:v>
                </c:pt>
                <c:pt idx="1356">
                  <c:v>165.06</c:v>
                </c:pt>
                <c:pt idx="1357">
                  <c:v>165.06</c:v>
                </c:pt>
                <c:pt idx="1358">
                  <c:v>165.06</c:v>
                </c:pt>
                <c:pt idx="1359">
                  <c:v>165.06</c:v>
                </c:pt>
                <c:pt idx="1360">
                  <c:v>165.31</c:v>
                </c:pt>
                <c:pt idx="1361">
                  <c:v>165.31</c:v>
                </c:pt>
                <c:pt idx="1362">
                  <c:v>165.8</c:v>
                </c:pt>
                <c:pt idx="1363">
                  <c:v>166.77</c:v>
                </c:pt>
                <c:pt idx="1364">
                  <c:v>167.02</c:v>
                </c:pt>
                <c:pt idx="1365">
                  <c:v>167.75</c:v>
                </c:pt>
                <c:pt idx="1366">
                  <c:v>167.75</c:v>
                </c:pt>
                <c:pt idx="1367">
                  <c:v>168.48</c:v>
                </c:pt>
                <c:pt idx="1368">
                  <c:v>169.22</c:v>
                </c:pt>
                <c:pt idx="1369">
                  <c:v>169.22</c:v>
                </c:pt>
                <c:pt idx="1370">
                  <c:v>169.95</c:v>
                </c:pt>
                <c:pt idx="1371">
                  <c:v>169.95</c:v>
                </c:pt>
                <c:pt idx="1372">
                  <c:v>170.69</c:v>
                </c:pt>
                <c:pt idx="1373">
                  <c:v>170.93</c:v>
                </c:pt>
                <c:pt idx="1374">
                  <c:v>170.93</c:v>
                </c:pt>
                <c:pt idx="1375">
                  <c:v>171.42</c:v>
                </c:pt>
                <c:pt idx="1376">
                  <c:v>171.91</c:v>
                </c:pt>
                <c:pt idx="1377">
                  <c:v>172.15</c:v>
                </c:pt>
                <c:pt idx="1378">
                  <c:v>172.89</c:v>
                </c:pt>
                <c:pt idx="1379">
                  <c:v>173.13</c:v>
                </c:pt>
                <c:pt idx="1380">
                  <c:v>173.37</c:v>
                </c:pt>
                <c:pt idx="1381">
                  <c:v>174.11</c:v>
                </c:pt>
                <c:pt idx="1382">
                  <c:v>174.11</c:v>
                </c:pt>
                <c:pt idx="1383">
                  <c:v>174.11</c:v>
                </c:pt>
                <c:pt idx="1384">
                  <c:v>174.35</c:v>
                </c:pt>
                <c:pt idx="1385">
                  <c:v>174.35</c:v>
                </c:pt>
                <c:pt idx="1386">
                  <c:v>174.84</c:v>
                </c:pt>
                <c:pt idx="1387">
                  <c:v>174.84</c:v>
                </c:pt>
                <c:pt idx="1388">
                  <c:v>175.33</c:v>
                </c:pt>
                <c:pt idx="1389">
                  <c:v>175.82</c:v>
                </c:pt>
                <c:pt idx="1390">
                  <c:v>176.06</c:v>
                </c:pt>
                <c:pt idx="1391">
                  <c:v>176.55</c:v>
                </c:pt>
                <c:pt idx="1392">
                  <c:v>176.55</c:v>
                </c:pt>
                <c:pt idx="1393">
                  <c:v>177.04</c:v>
                </c:pt>
                <c:pt idx="1394">
                  <c:v>177.04</c:v>
                </c:pt>
                <c:pt idx="1395">
                  <c:v>177.29</c:v>
                </c:pt>
                <c:pt idx="1396">
                  <c:v>177.29</c:v>
                </c:pt>
                <c:pt idx="1397">
                  <c:v>177.53</c:v>
                </c:pt>
                <c:pt idx="1398">
                  <c:v>177.53</c:v>
                </c:pt>
                <c:pt idx="1399">
                  <c:v>177.53</c:v>
                </c:pt>
                <c:pt idx="1400">
                  <c:v>178.02</c:v>
                </c:pt>
                <c:pt idx="1401">
                  <c:v>178.02</c:v>
                </c:pt>
                <c:pt idx="1402">
                  <c:v>179</c:v>
                </c:pt>
                <c:pt idx="1403">
                  <c:v>179</c:v>
                </c:pt>
                <c:pt idx="1404">
                  <c:v>179.49</c:v>
                </c:pt>
                <c:pt idx="1405">
                  <c:v>179.49</c:v>
                </c:pt>
                <c:pt idx="1406">
                  <c:v>179.49</c:v>
                </c:pt>
                <c:pt idx="1407">
                  <c:v>179.73</c:v>
                </c:pt>
                <c:pt idx="1408">
                  <c:v>179.73</c:v>
                </c:pt>
                <c:pt idx="1409">
                  <c:v>180.22</c:v>
                </c:pt>
                <c:pt idx="1410">
                  <c:v>180.22</c:v>
                </c:pt>
                <c:pt idx="1411">
                  <c:v>180.71</c:v>
                </c:pt>
                <c:pt idx="1412">
                  <c:v>180.71</c:v>
                </c:pt>
                <c:pt idx="1413">
                  <c:v>180.95</c:v>
                </c:pt>
                <c:pt idx="1414">
                  <c:v>180.95</c:v>
                </c:pt>
                <c:pt idx="1415">
                  <c:v>180.95</c:v>
                </c:pt>
                <c:pt idx="1416">
                  <c:v>180.95</c:v>
                </c:pt>
                <c:pt idx="1417">
                  <c:v>181.44</c:v>
                </c:pt>
                <c:pt idx="1418">
                  <c:v>181.44</c:v>
                </c:pt>
                <c:pt idx="1419">
                  <c:v>181.44</c:v>
                </c:pt>
                <c:pt idx="1420">
                  <c:v>181.69</c:v>
                </c:pt>
                <c:pt idx="1421">
                  <c:v>181.93</c:v>
                </c:pt>
                <c:pt idx="1422">
                  <c:v>181.93</c:v>
                </c:pt>
                <c:pt idx="1423">
                  <c:v>182.18</c:v>
                </c:pt>
                <c:pt idx="1424">
                  <c:v>182.18</c:v>
                </c:pt>
                <c:pt idx="1425">
                  <c:v>182.18</c:v>
                </c:pt>
                <c:pt idx="1426">
                  <c:v>182.18</c:v>
                </c:pt>
                <c:pt idx="1427">
                  <c:v>182.18</c:v>
                </c:pt>
                <c:pt idx="1428">
                  <c:v>182.42</c:v>
                </c:pt>
                <c:pt idx="1429">
                  <c:v>182.67</c:v>
                </c:pt>
                <c:pt idx="1430">
                  <c:v>182.91</c:v>
                </c:pt>
                <c:pt idx="1431">
                  <c:v>182.91</c:v>
                </c:pt>
                <c:pt idx="1432">
                  <c:v>182.91</c:v>
                </c:pt>
                <c:pt idx="1433">
                  <c:v>182.91</c:v>
                </c:pt>
                <c:pt idx="1434">
                  <c:v>182.91</c:v>
                </c:pt>
                <c:pt idx="1435">
                  <c:v>182.91</c:v>
                </c:pt>
                <c:pt idx="1436">
                  <c:v>183.15</c:v>
                </c:pt>
                <c:pt idx="1437">
                  <c:v>183.15</c:v>
                </c:pt>
                <c:pt idx="1438">
                  <c:v>183.15</c:v>
                </c:pt>
                <c:pt idx="1439">
                  <c:v>183.4</c:v>
                </c:pt>
                <c:pt idx="1440">
                  <c:v>183.4</c:v>
                </c:pt>
                <c:pt idx="1441">
                  <c:v>183.4</c:v>
                </c:pt>
                <c:pt idx="1442">
                  <c:v>183.4</c:v>
                </c:pt>
                <c:pt idx="1443">
                  <c:v>183.4</c:v>
                </c:pt>
                <c:pt idx="1444">
                  <c:v>183.4</c:v>
                </c:pt>
                <c:pt idx="1445">
                  <c:v>183.4</c:v>
                </c:pt>
                <c:pt idx="1446">
                  <c:v>183.4</c:v>
                </c:pt>
                <c:pt idx="1447">
                  <c:v>183.4</c:v>
                </c:pt>
                <c:pt idx="1448">
                  <c:v>183.4</c:v>
                </c:pt>
                <c:pt idx="1449">
                  <c:v>183.4</c:v>
                </c:pt>
                <c:pt idx="1450">
                  <c:v>183.4</c:v>
                </c:pt>
                <c:pt idx="1451">
                  <c:v>183.4</c:v>
                </c:pt>
                <c:pt idx="1452">
                  <c:v>183.4</c:v>
                </c:pt>
                <c:pt idx="1453">
                  <c:v>183.4</c:v>
                </c:pt>
                <c:pt idx="1454">
                  <c:v>183.4</c:v>
                </c:pt>
                <c:pt idx="1455">
                  <c:v>183.4</c:v>
                </c:pt>
                <c:pt idx="1456">
                  <c:v>183.4</c:v>
                </c:pt>
                <c:pt idx="1457">
                  <c:v>183.15</c:v>
                </c:pt>
                <c:pt idx="1458">
                  <c:v>183.15</c:v>
                </c:pt>
                <c:pt idx="1459">
                  <c:v>183.15</c:v>
                </c:pt>
                <c:pt idx="1460">
                  <c:v>182.91</c:v>
                </c:pt>
                <c:pt idx="1461">
                  <c:v>182.67</c:v>
                </c:pt>
                <c:pt idx="1462">
                  <c:v>182.67</c:v>
                </c:pt>
                <c:pt idx="1463">
                  <c:v>182.67</c:v>
                </c:pt>
                <c:pt idx="1464">
                  <c:v>182.67</c:v>
                </c:pt>
                <c:pt idx="1465">
                  <c:v>182.18</c:v>
                </c:pt>
                <c:pt idx="1466">
                  <c:v>182.18</c:v>
                </c:pt>
                <c:pt idx="1467">
                  <c:v>182.18</c:v>
                </c:pt>
                <c:pt idx="1468">
                  <c:v>181.44</c:v>
                </c:pt>
                <c:pt idx="1469">
                  <c:v>181.44</c:v>
                </c:pt>
                <c:pt idx="1470">
                  <c:v>181.44</c:v>
                </c:pt>
                <c:pt idx="1471">
                  <c:v>181.2</c:v>
                </c:pt>
                <c:pt idx="1472">
                  <c:v>180.95</c:v>
                </c:pt>
                <c:pt idx="1473">
                  <c:v>180.95</c:v>
                </c:pt>
                <c:pt idx="1474">
                  <c:v>180.47</c:v>
                </c:pt>
                <c:pt idx="1475">
                  <c:v>180.47</c:v>
                </c:pt>
                <c:pt idx="1476">
                  <c:v>180.47</c:v>
                </c:pt>
                <c:pt idx="1477">
                  <c:v>180.47</c:v>
                </c:pt>
                <c:pt idx="1478">
                  <c:v>180.47</c:v>
                </c:pt>
                <c:pt idx="1479">
                  <c:v>179.98</c:v>
                </c:pt>
                <c:pt idx="1480">
                  <c:v>179.98</c:v>
                </c:pt>
                <c:pt idx="1481">
                  <c:v>179.49</c:v>
                </c:pt>
                <c:pt idx="1482">
                  <c:v>179.24</c:v>
                </c:pt>
                <c:pt idx="1483">
                  <c:v>179.24</c:v>
                </c:pt>
                <c:pt idx="1484">
                  <c:v>179.24</c:v>
                </c:pt>
                <c:pt idx="1485">
                  <c:v>179.24</c:v>
                </c:pt>
                <c:pt idx="1486">
                  <c:v>179</c:v>
                </c:pt>
                <c:pt idx="1487">
                  <c:v>179</c:v>
                </c:pt>
                <c:pt idx="1488">
                  <c:v>178.75</c:v>
                </c:pt>
                <c:pt idx="1489">
                  <c:v>178.51</c:v>
                </c:pt>
                <c:pt idx="1490">
                  <c:v>177.78</c:v>
                </c:pt>
                <c:pt idx="1491">
                  <c:v>177.53</c:v>
                </c:pt>
                <c:pt idx="1492">
                  <c:v>177.29</c:v>
                </c:pt>
                <c:pt idx="1493">
                  <c:v>176.06</c:v>
                </c:pt>
                <c:pt idx="1494">
                  <c:v>175.82</c:v>
                </c:pt>
                <c:pt idx="1495">
                  <c:v>175.82</c:v>
                </c:pt>
                <c:pt idx="1496">
                  <c:v>175.58</c:v>
                </c:pt>
                <c:pt idx="1497">
                  <c:v>175.33</c:v>
                </c:pt>
                <c:pt idx="1498">
                  <c:v>174.6</c:v>
                </c:pt>
                <c:pt idx="1499">
                  <c:v>174.35</c:v>
                </c:pt>
                <c:pt idx="1500">
                  <c:v>174.6</c:v>
                </c:pt>
                <c:pt idx="1501">
                  <c:v>174.6</c:v>
                </c:pt>
                <c:pt idx="1502">
                  <c:v>174.6</c:v>
                </c:pt>
                <c:pt idx="1503">
                  <c:v>174.6</c:v>
                </c:pt>
                <c:pt idx="1504">
                  <c:v>174.6</c:v>
                </c:pt>
                <c:pt idx="1505">
                  <c:v>174.6</c:v>
                </c:pt>
                <c:pt idx="1506">
                  <c:v>174.6</c:v>
                </c:pt>
                <c:pt idx="1507">
                  <c:v>174.6</c:v>
                </c:pt>
                <c:pt idx="1508">
                  <c:v>174.35</c:v>
                </c:pt>
                <c:pt idx="1509">
                  <c:v>174.35</c:v>
                </c:pt>
                <c:pt idx="1510">
                  <c:v>173.37</c:v>
                </c:pt>
                <c:pt idx="1511">
                  <c:v>173.37</c:v>
                </c:pt>
                <c:pt idx="1512">
                  <c:v>172.64</c:v>
                </c:pt>
                <c:pt idx="1513">
                  <c:v>172.64</c:v>
                </c:pt>
                <c:pt idx="1514">
                  <c:v>171.42</c:v>
                </c:pt>
                <c:pt idx="1515">
                  <c:v>171.42</c:v>
                </c:pt>
                <c:pt idx="1516">
                  <c:v>171.42</c:v>
                </c:pt>
                <c:pt idx="1517">
                  <c:v>171.42</c:v>
                </c:pt>
                <c:pt idx="1518">
                  <c:v>171.42</c:v>
                </c:pt>
                <c:pt idx="1519">
                  <c:v>171.42</c:v>
                </c:pt>
                <c:pt idx="1520">
                  <c:v>171.42</c:v>
                </c:pt>
                <c:pt idx="1521">
                  <c:v>170.93</c:v>
                </c:pt>
                <c:pt idx="1522">
                  <c:v>170.69</c:v>
                </c:pt>
                <c:pt idx="1523">
                  <c:v>169.71</c:v>
                </c:pt>
                <c:pt idx="1524">
                  <c:v>168.97</c:v>
                </c:pt>
                <c:pt idx="1525">
                  <c:v>168.73</c:v>
                </c:pt>
                <c:pt idx="1526">
                  <c:v>168.24</c:v>
                </c:pt>
                <c:pt idx="1527">
                  <c:v>168.24</c:v>
                </c:pt>
                <c:pt idx="1528">
                  <c:v>168.24</c:v>
                </c:pt>
                <c:pt idx="1529">
                  <c:v>168.24</c:v>
                </c:pt>
                <c:pt idx="1530">
                  <c:v>168.24</c:v>
                </c:pt>
                <c:pt idx="1531">
                  <c:v>168.24</c:v>
                </c:pt>
                <c:pt idx="1532">
                  <c:v>168.24</c:v>
                </c:pt>
                <c:pt idx="1533">
                  <c:v>167.26</c:v>
                </c:pt>
                <c:pt idx="1534">
                  <c:v>167.26</c:v>
                </c:pt>
                <c:pt idx="1535">
                  <c:v>165.8</c:v>
                </c:pt>
                <c:pt idx="1536">
                  <c:v>165.31</c:v>
                </c:pt>
                <c:pt idx="1537">
                  <c:v>164.82</c:v>
                </c:pt>
                <c:pt idx="1538">
                  <c:v>164.82</c:v>
                </c:pt>
                <c:pt idx="1539">
                  <c:v>164.57</c:v>
                </c:pt>
                <c:pt idx="1540">
                  <c:v>164.57</c:v>
                </c:pt>
                <c:pt idx="1541">
                  <c:v>164.33</c:v>
                </c:pt>
                <c:pt idx="1542">
                  <c:v>163.84</c:v>
                </c:pt>
                <c:pt idx="1543">
                  <c:v>163.59</c:v>
                </c:pt>
                <c:pt idx="1544">
                  <c:v>162.86000000000001</c:v>
                </c:pt>
                <c:pt idx="1545">
                  <c:v>161.88</c:v>
                </c:pt>
                <c:pt idx="1546">
                  <c:v>161.88</c:v>
                </c:pt>
                <c:pt idx="1547">
                  <c:v>161.63999999999999</c:v>
                </c:pt>
                <c:pt idx="1548">
                  <c:v>161.38999999999999</c:v>
                </c:pt>
                <c:pt idx="1549">
                  <c:v>160.41999999999999</c:v>
                </c:pt>
                <c:pt idx="1550">
                  <c:v>160.41999999999999</c:v>
                </c:pt>
                <c:pt idx="1551">
                  <c:v>160.41999999999999</c:v>
                </c:pt>
                <c:pt idx="1552">
                  <c:v>160.41999999999999</c:v>
                </c:pt>
                <c:pt idx="1553">
                  <c:v>160.66</c:v>
                </c:pt>
                <c:pt idx="1554">
                  <c:v>160.41999999999999</c:v>
                </c:pt>
                <c:pt idx="1555">
                  <c:v>160.41999999999999</c:v>
                </c:pt>
                <c:pt idx="1556">
                  <c:v>160.41999999999999</c:v>
                </c:pt>
                <c:pt idx="1557">
                  <c:v>160.41999999999999</c:v>
                </c:pt>
                <c:pt idx="1558">
                  <c:v>160.41999999999999</c:v>
                </c:pt>
                <c:pt idx="1559">
                  <c:v>159.19</c:v>
                </c:pt>
                <c:pt idx="1560">
                  <c:v>159.19</c:v>
                </c:pt>
                <c:pt idx="1561">
                  <c:v>157.97</c:v>
                </c:pt>
                <c:pt idx="1562">
                  <c:v>157.97</c:v>
                </c:pt>
                <c:pt idx="1563">
                  <c:v>157.97</c:v>
                </c:pt>
                <c:pt idx="1564">
                  <c:v>157.47999999999999</c:v>
                </c:pt>
                <c:pt idx="1565">
                  <c:v>157.24</c:v>
                </c:pt>
                <c:pt idx="1566">
                  <c:v>157.24</c:v>
                </c:pt>
                <c:pt idx="1567">
                  <c:v>157.24</c:v>
                </c:pt>
                <c:pt idx="1568">
                  <c:v>155.77000000000001</c:v>
                </c:pt>
                <c:pt idx="1569">
                  <c:v>155.53</c:v>
                </c:pt>
                <c:pt idx="1570">
                  <c:v>153.57</c:v>
                </c:pt>
                <c:pt idx="1571">
                  <c:v>153.57</c:v>
                </c:pt>
                <c:pt idx="1572">
                  <c:v>152.59</c:v>
                </c:pt>
                <c:pt idx="1573">
                  <c:v>152.1</c:v>
                </c:pt>
                <c:pt idx="1574">
                  <c:v>152.1</c:v>
                </c:pt>
                <c:pt idx="1575">
                  <c:v>151.37</c:v>
                </c:pt>
                <c:pt idx="1576">
                  <c:v>151.37</c:v>
                </c:pt>
                <c:pt idx="1577">
                  <c:v>151.37</c:v>
                </c:pt>
                <c:pt idx="1578">
                  <c:v>151.12</c:v>
                </c:pt>
                <c:pt idx="1579">
                  <c:v>150.88</c:v>
                </c:pt>
                <c:pt idx="1580">
                  <c:v>150.15</c:v>
                </c:pt>
                <c:pt idx="1581">
                  <c:v>149.9</c:v>
                </c:pt>
                <c:pt idx="1582">
                  <c:v>149.66</c:v>
                </c:pt>
                <c:pt idx="1583">
                  <c:v>149.66</c:v>
                </c:pt>
                <c:pt idx="1584">
                  <c:v>149.16999999999999</c:v>
                </c:pt>
                <c:pt idx="1585">
                  <c:v>148.68</c:v>
                </c:pt>
                <c:pt idx="1586">
                  <c:v>148.68</c:v>
                </c:pt>
                <c:pt idx="1587">
                  <c:v>148.68</c:v>
                </c:pt>
                <c:pt idx="1588">
                  <c:v>148.68</c:v>
                </c:pt>
                <c:pt idx="1589">
                  <c:v>148.68</c:v>
                </c:pt>
                <c:pt idx="1590">
                  <c:v>148.68</c:v>
                </c:pt>
                <c:pt idx="1591">
                  <c:v>148.19</c:v>
                </c:pt>
                <c:pt idx="1592">
                  <c:v>147.21</c:v>
                </c:pt>
                <c:pt idx="1593">
                  <c:v>146.72</c:v>
                </c:pt>
                <c:pt idx="1594">
                  <c:v>145.75</c:v>
                </c:pt>
                <c:pt idx="1595">
                  <c:v>145.5</c:v>
                </c:pt>
                <c:pt idx="1596">
                  <c:v>144.03</c:v>
                </c:pt>
                <c:pt idx="1597">
                  <c:v>144.03</c:v>
                </c:pt>
                <c:pt idx="1598">
                  <c:v>144.03</c:v>
                </c:pt>
                <c:pt idx="1599">
                  <c:v>144.03</c:v>
                </c:pt>
                <c:pt idx="1600">
                  <c:v>143.55000000000001</c:v>
                </c:pt>
                <c:pt idx="1601">
                  <c:v>143.55000000000001</c:v>
                </c:pt>
                <c:pt idx="1602">
                  <c:v>142.57</c:v>
                </c:pt>
                <c:pt idx="1603">
                  <c:v>141.83000000000001</c:v>
                </c:pt>
                <c:pt idx="1604">
                  <c:v>141.83000000000001</c:v>
                </c:pt>
                <c:pt idx="1605">
                  <c:v>141.83000000000001</c:v>
                </c:pt>
                <c:pt idx="1606">
                  <c:v>141.83000000000001</c:v>
                </c:pt>
                <c:pt idx="1607">
                  <c:v>141.83000000000001</c:v>
                </c:pt>
                <c:pt idx="1608">
                  <c:v>141.59</c:v>
                </c:pt>
                <c:pt idx="1609">
                  <c:v>140.61000000000001</c:v>
                </c:pt>
                <c:pt idx="1610">
                  <c:v>140.61000000000001</c:v>
                </c:pt>
                <c:pt idx="1611">
                  <c:v>139.13999999999999</c:v>
                </c:pt>
                <c:pt idx="1612">
                  <c:v>138.66</c:v>
                </c:pt>
                <c:pt idx="1613">
                  <c:v>138.66</c:v>
                </c:pt>
                <c:pt idx="1614">
                  <c:v>138.66</c:v>
                </c:pt>
                <c:pt idx="1615">
                  <c:v>138.66</c:v>
                </c:pt>
                <c:pt idx="1616">
                  <c:v>138.66</c:v>
                </c:pt>
                <c:pt idx="1617">
                  <c:v>138.9</c:v>
                </c:pt>
                <c:pt idx="1618">
                  <c:v>138.66</c:v>
                </c:pt>
                <c:pt idx="1619">
                  <c:v>138.66</c:v>
                </c:pt>
                <c:pt idx="1620">
                  <c:v>138.66</c:v>
                </c:pt>
                <c:pt idx="1621">
                  <c:v>137.91999999999999</c:v>
                </c:pt>
                <c:pt idx="1622">
                  <c:v>137.43</c:v>
                </c:pt>
                <c:pt idx="1623">
                  <c:v>136.94</c:v>
                </c:pt>
                <c:pt idx="1624">
                  <c:v>136.69999999999999</c:v>
                </c:pt>
                <c:pt idx="1625">
                  <c:v>136.44999999999999</c:v>
                </c:pt>
                <c:pt idx="1626">
                  <c:v>135.97</c:v>
                </c:pt>
                <c:pt idx="1627">
                  <c:v>135.97</c:v>
                </c:pt>
                <c:pt idx="1628">
                  <c:v>135.72</c:v>
                </c:pt>
                <c:pt idx="1629">
                  <c:v>135.72</c:v>
                </c:pt>
                <c:pt idx="1630">
                  <c:v>135.47999999999999</c:v>
                </c:pt>
                <c:pt idx="1631">
                  <c:v>135.22999999999999</c:v>
                </c:pt>
                <c:pt idx="1632">
                  <c:v>135.22999999999999</c:v>
                </c:pt>
                <c:pt idx="1633">
                  <c:v>134.74</c:v>
                </c:pt>
                <c:pt idx="1634">
                  <c:v>134.74</c:v>
                </c:pt>
                <c:pt idx="1635">
                  <c:v>134.25</c:v>
                </c:pt>
                <c:pt idx="1636">
                  <c:v>134.25</c:v>
                </c:pt>
                <c:pt idx="1637">
                  <c:v>133.52000000000001</c:v>
                </c:pt>
                <c:pt idx="1638">
                  <c:v>133.28</c:v>
                </c:pt>
                <c:pt idx="1639">
                  <c:v>133.03</c:v>
                </c:pt>
                <c:pt idx="1640">
                  <c:v>132.79</c:v>
                </c:pt>
                <c:pt idx="1641">
                  <c:v>132.79</c:v>
                </c:pt>
                <c:pt idx="1642">
                  <c:v>132.30000000000001</c:v>
                </c:pt>
                <c:pt idx="1643">
                  <c:v>132.30000000000001</c:v>
                </c:pt>
                <c:pt idx="1644">
                  <c:v>131.81</c:v>
                </c:pt>
                <c:pt idx="1645">
                  <c:v>131.81</c:v>
                </c:pt>
                <c:pt idx="1646">
                  <c:v>131.81</c:v>
                </c:pt>
                <c:pt idx="1647">
                  <c:v>131.32</c:v>
                </c:pt>
                <c:pt idx="1648">
                  <c:v>131.08000000000001</c:v>
                </c:pt>
                <c:pt idx="1649">
                  <c:v>130.59</c:v>
                </c:pt>
                <c:pt idx="1650">
                  <c:v>130.59</c:v>
                </c:pt>
                <c:pt idx="1651">
                  <c:v>130.34</c:v>
                </c:pt>
                <c:pt idx="1652">
                  <c:v>130.1</c:v>
                </c:pt>
                <c:pt idx="1653">
                  <c:v>129.85</c:v>
                </c:pt>
                <c:pt idx="1654">
                  <c:v>129.36000000000001</c:v>
                </c:pt>
                <c:pt idx="1655">
                  <c:v>129.36000000000001</c:v>
                </c:pt>
                <c:pt idx="1656">
                  <c:v>128.88</c:v>
                </c:pt>
                <c:pt idx="1657">
                  <c:v>128.88</c:v>
                </c:pt>
                <c:pt idx="1658">
                  <c:v>128.88</c:v>
                </c:pt>
                <c:pt idx="1659">
                  <c:v>128.38999999999999</c:v>
                </c:pt>
                <c:pt idx="1660">
                  <c:v>128.38999999999999</c:v>
                </c:pt>
                <c:pt idx="1661">
                  <c:v>128.38999999999999</c:v>
                </c:pt>
                <c:pt idx="1662">
                  <c:v>128.38999999999999</c:v>
                </c:pt>
                <c:pt idx="1663">
                  <c:v>128.38999999999999</c:v>
                </c:pt>
                <c:pt idx="1664">
                  <c:v>127.9</c:v>
                </c:pt>
                <c:pt idx="1665">
                  <c:v>127.65</c:v>
                </c:pt>
                <c:pt idx="1666">
                  <c:v>127.41</c:v>
                </c:pt>
                <c:pt idx="1667">
                  <c:v>127.41</c:v>
                </c:pt>
                <c:pt idx="1668">
                  <c:v>127.16</c:v>
                </c:pt>
                <c:pt idx="1669">
                  <c:v>127.16</c:v>
                </c:pt>
                <c:pt idx="1670">
                  <c:v>126.92</c:v>
                </c:pt>
                <c:pt idx="1671">
                  <c:v>126.92</c:v>
                </c:pt>
                <c:pt idx="1672">
                  <c:v>126.67</c:v>
                </c:pt>
                <c:pt idx="1673">
                  <c:v>126.67</c:v>
                </c:pt>
                <c:pt idx="1674">
                  <c:v>126.67</c:v>
                </c:pt>
                <c:pt idx="1675">
                  <c:v>126.67</c:v>
                </c:pt>
                <c:pt idx="1676">
                  <c:v>126.43</c:v>
                </c:pt>
                <c:pt idx="1677">
                  <c:v>126.43</c:v>
                </c:pt>
                <c:pt idx="1678">
                  <c:v>126.43</c:v>
                </c:pt>
                <c:pt idx="1679">
                  <c:v>126.43</c:v>
                </c:pt>
                <c:pt idx="1680">
                  <c:v>126.43</c:v>
                </c:pt>
                <c:pt idx="1681">
                  <c:v>126.43</c:v>
                </c:pt>
                <c:pt idx="1682">
                  <c:v>126.19</c:v>
                </c:pt>
                <c:pt idx="1683">
                  <c:v>126.19</c:v>
                </c:pt>
                <c:pt idx="1684">
                  <c:v>126.19</c:v>
                </c:pt>
                <c:pt idx="1685">
                  <c:v>126.19</c:v>
                </c:pt>
                <c:pt idx="1686">
                  <c:v>126.19</c:v>
                </c:pt>
                <c:pt idx="1687">
                  <c:v>126.19</c:v>
                </c:pt>
                <c:pt idx="1688">
                  <c:v>126.19</c:v>
                </c:pt>
                <c:pt idx="1689">
                  <c:v>126.19</c:v>
                </c:pt>
                <c:pt idx="1690">
                  <c:v>126.19</c:v>
                </c:pt>
                <c:pt idx="1691">
                  <c:v>126.19</c:v>
                </c:pt>
                <c:pt idx="1692">
                  <c:v>126.19</c:v>
                </c:pt>
                <c:pt idx="1693">
                  <c:v>126.19</c:v>
                </c:pt>
                <c:pt idx="1694">
                  <c:v>126.19</c:v>
                </c:pt>
                <c:pt idx="1695">
                  <c:v>126.19</c:v>
                </c:pt>
                <c:pt idx="1696">
                  <c:v>126.43</c:v>
                </c:pt>
                <c:pt idx="1697">
                  <c:v>126.43</c:v>
                </c:pt>
                <c:pt idx="1698">
                  <c:v>126.43</c:v>
                </c:pt>
                <c:pt idx="1699">
                  <c:v>126.43</c:v>
                </c:pt>
                <c:pt idx="1700">
                  <c:v>126.67</c:v>
                </c:pt>
                <c:pt idx="1701">
                  <c:v>126.67</c:v>
                </c:pt>
                <c:pt idx="1702">
                  <c:v>126.67</c:v>
                </c:pt>
                <c:pt idx="1703">
                  <c:v>126.67</c:v>
                </c:pt>
                <c:pt idx="1704">
                  <c:v>126.67</c:v>
                </c:pt>
                <c:pt idx="1705">
                  <c:v>127.16</c:v>
                </c:pt>
                <c:pt idx="1706">
                  <c:v>126.92</c:v>
                </c:pt>
                <c:pt idx="1707">
                  <c:v>127.16</c:v>
                </c:pt>
                <c:pt idx="1708">
                  <c:v>127.16</c:v>
                </c:pt>
                <c:pt idx="1709">
                  <c:v>127.41</c:v>
                </c:pt>
                <c:pt idx="1710">
                  <c:v>127.41</c:v>
                </c:pt>
                <c:pt idx="1711">
                  <c:v>127.65</c:v>
                </c:pt>
                <c:pt idx="1712">
                  <c:v>127.65</c:v>
                </c:pt>
                <c:pt idx="1713">
                  <c:v>127.9</c:v>
                </c:pt>
                <c:pt idx="1714">
                  <c:v>127.9</c:v>
                </c:pt>
                <c:pt idx="1715">
                  <c:v>127.9</c:v>
                </c:pt>
                <c:pt idx="1716">
                  <c:v>128.38999999999999</c:v>
                </c:pt>
                <c:pt idx="1717">
                  <c:v>128.38999999999999</c:v>
                </c:pt>
                <c:pt idx="1718">
                  <c:v>128.88</c:v>
                </c:pt>
                <c:pt idx="1719">
                  <c:v>128.88</c:v>
                </c:pt>
                <c:pt idx="1720">
                  <c:v>129.12</c:v>
                </c:pt>
                <c:pt idx="1721">
                  <c:v>129.61000000000001</c:v>
                </c:pt>
                <c:pt idx="1722">
                  <c:v>129.61000000000001</c:v>
                </c:pt>
                <c:pt idx="1723">
                  <c:v>130.1</c:v>
                </c:pt>
                <c:pt idx="1724">
                  <c:v>130.1</c:v>
                </c:pt>
                <c:pt idx="1725">
                  <c:v>130.59</c:v>
                </c:pt>
                <c:pt idx="1726">
                  <c:v>130.83000000000001</c:v>
                </c:pt>
                <c:pt idx="1727">
                  <c:v>130.83000000000001</c:v>
                </c:pt>
                <c:pt idx="1728">
                  <c:v>130.83000000000001</c:v>
                </c:pt>
                <c:pt idx="1729">
                  <c:v>130.83000000000001</c:v>
                </c:pt>
                <c:pt idx="1730">
                  <c:v>130.83000000000001</c:v>
                </c:pt>
                <c:pt idx="1731">
                  <c:v>131.08000000000001</c:v>
                </c:pt>
                <c:pt idx="1732">
                  <c:v>131.81</c:v>
                </c:pt>
                <c:pt idx="1733">
                  <c:v>131.81</c:v>
                </c:pt>
                <c:pt idx="1734">
                  <c:v>132.05000000000001</c:v>
                </c:pt>
                <c:pt idx="1735">
                  <c:v>132.05000000000001</c:v>
                </c:pt>
                <c:pt idx="1736">
                  <c:v>132.05000000000001</c:v>
                </c:pt>
                <c:pt idx="1737">
                  <c:v>132.05000000000001</c:v>
                </c:pt>
                <c:pt idx="1738">
                  <c:v>132.05000000000001</c:v>
                </c:pt>
                <c:pt idx="1739">
                  <c:v>132.30000000000001</c:v>
                </c:pt>
                <c:pt idx="1740">
                  <c:v>132.54</c:v>
                </c:pt>
                <c:pt idx="1741">
                  <c:v>132.54</c:v>
                </c:pt>
                <c:pt idx="1742">
                  <c:v>132.54</c:v>
                </c:pt>
                <c:pt idx="1743">
                  <c:v>133.03</c:v>
                </c:pt>
                <c:pt idx="1744">
                  <c:v>133.52000000000001</c:v>
                </c:pt>
                <c:pt idx="1745">
                  <c:v>133.77000000000001</c:v>
                </c:pt>
                <c:pt idx="1746">
                  <c:v>134.99</c:v>
                </c:pt>
                <c:pt idx="1747">
                  <c:v>134.99</c:v>
                </c:pt>
                <c:pt idx="1748">
                  <c:v>134.99</c:v>
                </c:pt>
                <c:pt idx="1749">
                  <c:v>134.99</c:v>
                </c:pt>
                <c:pt idx="1750">
                  <c:v>135.22999999999999</c:v>
                </c:pt>
                <c:pt idx="1751">
                  <c:v>135.22999999999999</c:v>
                </c:pt>
                <c:pt idx="1752">
                  <c:v>135.22999999999999</c:v>
                </c:pt>
                <c:pt idx="1753">
                  <c:v>135.97</c:v>
                </c:pt>
                <c:pt idx="1754">
                  <c:v>136.21</c:v>
                </c:pt>
                <c:pt idx="1755">
                  <c:v>136.94</c:v>
                </c:pt>
                <c:pt idx="1756">
                  <c:v>137.19</c:v>
                </c:pt>
                <c:pt idx="1757">
                  <c:v>137.43</c:v>
                </c:pt>
                <c:pt idx="1758">
                  <c:v>137.91999999999999</c:v>
                </c:pt>
                <c:pt idx="1759">
                  <c:v>137.91999999999999</c:v>
                </c:pt>
                <c:pt idx="1760">
                  <c:v>138.16999999999999</c:v>
                </c:pt>
                <c:pt idx="1761">
                  <c:v>138.16999999999999</c:v>
                </c:pt>
                <c:pt idx="1762">
                  <c:v>139.63</c:v>
                </c:pt>
                <c:pt idx="1763">
                  <c:v>140.12</c:v>
                </c:pt>
                <c:pt idx="1764">
                  <c:v>140.37</c:v>
                </c:pt>
                <c:pt idx="1765">
                  <c:v>140.37</c:v>
                </c:pt>
                <c:pt idx="1766">
                  <c:v>141.1</c:v>
                </c:pt>
                <c:pt idx="1767">
                  <c:v>141.1</c:v>
                </c:pt>
                <c:pt idx="1768">
                  <c:v>142.08000000000001</c:v>
                </c:pt>
                <c:pt idx="1769">
                  <c:v>142.81</c:v>
                </c:pt>
                <c:pt idx="1770">
                  <c:v>142.81</c:v>
                </c:pt>
                <c:pt idx="1771">
                  <c:v>142.81</c:v>
                </c:pt>
                <c:pt idx="1772">
                  <c:v>142.81</c:v>
                </c:pt>
                <c:pt idx="1773">
                  <c:v>142.81</c:v>
                </c:pt>
                <c:pt idx="1774">
                  <c:v>142.81</c:v>
                </c:pt>
                <c:pt idx="1775">
                  <c:v>143.06</c:v>
                </c:pt>
                <c:pt idx="1776">
                  <c:v>143.06</c:v>
                </c:pt>
                <c:pt idx="1777">
                  <c:v>143.55000000000001</c:v>
                </c:pt>
                <c:pt idx="1778">
                  <c:v>144.77000000000001</c:v>
                </c:pt>
                <c:pt idx="1779">
                  <c:v>145.5</c:v>
                </c:pt>
                <c:pt idx="1780">
                  <c:v>145.99</c:v>
                </c:pt>
                <c:pt idx="1781">
                  <c:v>145.99</c:v>
                </c:pt>
                <c:pt idx="1782">
                  <c:v>146.72</c:v>
                </c:pt>
                <c:pt idx="1783">
                  <c:v>147.21</c:v>
                </c:pt>
                <c:pt idx="1784">
                  <c:v>147.46</c:v>
                </c:pt>
                <c:pt idx="1785">
                  <c:v>147.94999999999999</c:v>
                </c:pt>
                <c:pt idx="1786">
                  <c:v>148.19</c:v>
                </c:pt>
                <c:pt idx="1787">
                  <c:v>149.9</c:v>
                </c:pt>
                <c:pt idx="1788">
                  <c:v>150.15</c:v>
                </c:pt>
                <c:pt idx="1789">
                  <c:v>150.38999999999999</c:v>
                </c:pt>
                <c:pt idx="1790">
                  <c:v>150.38999999999999</c:v>
                </c:pt>
                <c:pt idx="1791">
                  <c:v>150.63999999999999</c:v>
                </c:pt>
                <c:pt idx="1792">
                  <c:v>150.63999999999999</c:v>
                </c:pt>
                <c:pt idx="1793">
                  <c:v>150.63999999999999</c:v>
                </c:pt>
                <c:pt idx="1794">
                  <c:v>150.63999999999999</c:v>
                </c:pt>
                <c:pt idx="1795">
                  <c:v>150.63999999999999</c:v>
                </c:pt>
                <c:pt idx="1796">
                  <c:v>150.63999999999999</c:v>
                </c:pt>
                <c:pt idx="1797">
                  <c:v>150.63999999999999</c:v>
                </c:pt>
                <c:pt idx="1798">
                  <c:v>151.12</c:v>
                </c:pt>
                <c:pt idx="1799">
                  <c:v>152.35</c:v>
                </c:pt>
                <c:pt idx="1800">
                  <c:v>152.84</c:v>
                </c:pt>
                <c:pt idx="1801">
                  <c:v>153.57</c:v>
                </c:pt>
                <c:pt idx="1802">
                  <c:v>153.57</c:v>
                </c:pt>
                <c:pt idx="1803">
                  <c:v>154.30000000000001</c:v>
                </c:pt>
                <c:pt idx="1804">
                  <c:v>154.30000000000001</c:v>
                </c:pt>
                <c:pt idx="1805">
                  <c:v>154.30000000000001</c:v>
                </c:pt>
                <c:pt idx="1806">
                  <c:v>154.30000000000001</c:v>
                </c:pt>
                <c:pt idx="1807">
                  <c:v>154.30000000000001</c:v>
                </c:pt>
                <c:pt idx="1808">
                  <c:v>154.06</c:v>
                </c:pt>
                <c:pt idx="1809">
                  <c:v>154.06</c:v>
                </c:pt>
                <c:pt idx="1810">
                  <c:v>154.06</c:v>
                </c:pt>
                <c:pt idx="1811">
                  <c:v>154.06</c:v>
                </c:pt>
                <c:pt idx="1812">
                  <c:v>154.06</c:v>
                </c:pt>
                <c:pt idx="1813">
                  <c:v>154.30000000000001</c:v>
                </c:pt>
                <c:pt idx="1814">
                  <c:v>154.55000000000001</c:v>
                </c:pt>
                <c:pt idx="1815">
                  <c:v>154.79</c:v>
                </c:pt>
                <c:pt idx="1816">
                  <c:v>154.79</c:v>
                </c:pt>
                <c:pt idx="1817">
                  <c:v>156.75</c:v>
                </c:pt>
                <c:pt idx="1818">
                  <c:v>158.69999999999999</c:v>
                </c:pt>
                <c:pt idx="1819">
                  <c:v>158.94999999999999</c:v>
                </c:pt>
                <c:pt idx="1820">
                  <c:v>158.94999999999999</c:v>
                </c:pt>
                <c:pt idx="1821">
                  <c:v>159.19</c:v>
                </c:pt>
                <c:pt idx="1822">
                  <c:v>158.94999999999999</c:v>
                </c:pt>
                <c:pt idx="1823">
                  <c:v>158.94999999999999</c:v>
                </c:pt>
                <c:pt idx="1824">
                  <c:v>159.19</c:v>
                </c:pt>
                <c:pt idx="1825">
                  <c:v>159.93</c:v>
                </c:pt>
                <c:pt idx="1826">
                  <c:v>160.66</c:v>
                </c:pt>
                <c:pt idx="1827">
                  <c:v>160.66</c:v>
                </c:pt>
                <c:pt idx="1828">
                  <c:v>160.91</c:v>
                </c:pt>
                <c:pt idx="1829">
                  <c:v>160.91</c:v>
                </c:pt>
                <c:pt idx="1830">
                  <c:v>161.15</c:v>
                </c:pt>
                <c:pt idx="1831">
                  <c:v>161.15</c:v>
                </c:pt>
                <c:pt idx="1832">
                  <c:v>161.38999999999999</c:v>
                </c:pt>
                <c:pt idx="1833">
                  <c:v>161.38999999999999</c:v>
                </c:pt>
                <c:pt idx="1834">
                  <c:v>161.63999999999999</c:v>
                </c:pt>
                <c:pt idx="1835">
                  <c:v>161.63999999999999</c:v>
                </c:pt>
                <c:pt idx="1836">
                  <c:v>162.37</c:v>
                </c:pt>
                <c:pt idx="1837">
                  <c:v>163.11000000000001</c:v>
                </c:pt>
                <c:pt idx="1838">
                  <c:v>163.59</c:v>
                </c:pt>
                <c:pt idx="1839">
                  <c:v>164.33</c:v>
                </c:pt>
                <c:pt idx="1840">
                  <c:v>164.33</c:v>
                </c:pt>
                <c:pt idx="1841">
                  <c:v>164.57</c:v>
                </c:pt>
                <c:pt idx="1842">
                  <c:v>164.57</c:v>
                </c:pt>
                <c:pt idx="1843">
                  <c:v>165.31</c:v>
                </c:pt>
                <c:pt idx="1844">
                  <c:v>166.04</c:v>
                </c:pt>
                <c:pt idx="1845">
                  <c:v>166.53</c:v>
                </c:pt>
                <c:pt idx="1846">
                  <c:v>167.02</c:v>
                </c:pt>
                <c:pt idx="1847">
                  <c:v>167.02</c:v>
                </c:pt>
                <c:pt idx="1848">
                  <c:v>167.26</c:v>
                </c:pt>
                <c:pt idx="1849">
                  <c:v>167.26</c:v>
                </c:pt>
                <c:pt idx="1850">
                  <c:v>168</c:v>
                </c:pt>
                <c:pt idx="1851">
                  <c:v>168.73</c:v>
                </c:pt>
                <c:pt idx="1852">
                  <c:v>168.73</c:v>
                </c:pt>
                <c:pt idx="1853">
                  <c:v>169.22</c:v>
                </c:pt>
                <c:pt idx="1854">
                  <c:v>169.46</c:v>
                </c:pt>
                <c:pt idx="1855">
                  <c:v>169.46</c:v>
                </c:pt>
                <c:pt idx="1856">
                  <c:v>169.71</c:v>
                </c:pt>
                <c:pt idx="1857">
                  <c:v>170.69</c:v>
                </c:pt>
                <c:pt idx="1858">
                  <c:v>170.69</c:v>
                </c:pt>
                <c:pt idx="1859">
                  <c:v>171.17</c:v>
                </c:pt>
                <c:pt idx="1860">
                  <c:v>171.66</c:v>
                </c:pt>
                <c:pt idx="1861">
                  <c:v>172.4</c:v>
                </c:pt>
                <c:pt idx="1862">
                  <c:v>172.4</c:v>
                </c:pt>
                <c:pt idx="1863">
                  <c:v>172.64</c:v>
                </c:pt>
                <c:pt idx="1864">
                  <c:v>172.89</c:v>
                </c:pt>
                <c:pt idx="1865">
                  <c:v>173.13</c:v>
                </c:pt>
                <c:pt idx="1866">
                  <c:v>173.13</c:v>
                </c:pt>
                <c:pt idx="1867">
                  <c:v>173.37</c:v>
                </c:pt>
                <c:pt idx="1868">
                  <c:v>173.37</c:v>
                </c:pt>
                <c:pt idx="1869">
                  <c:v>174.35</c:v>
                </c:pt>
                <c:pt idx="1870">
                  <c:v>174.35</c:v>
                </c:pt>
                <c:pt idx="1871">
                  <c:v>174.35</c:v>
                </c:pt>
                <c:pt idx="1872">
                  <c:v>174.35</c:v>
                </c:pt>
                <c:pt idx="1873">
                  <c:v>174.35</c:v>
                </c:pt>
                <c:pt idx="1874">
                  <c:v>174.35</c:v>
                </c:pt>
                <c:pt idx="1875">
                  <c:v>174.35</c:v>
                </c:pt>
                <c:pt idx="1876">
                  <c:v>175.33</c:v>
                </c:pt>
                <c:pt idx="1877">
                  <c:v>175.33</c:v>
                </c:pt>
                <c:pt idx="1878">
                  <c:v>175.58</c:v>
                </c:pt>
                <c:pt idx="1879">
                  <c:v>176.06</c:v>
                </c:pt>
                <c:pt idx="1880">
                  <c:v>176.06</c:v>
                </c:pt>
                <c:pt idx="1881">
                  <c:v>176.06</c:v>
                </c:pt>
                <c:pt idx="1882">
                  <c:v>176.06</c:v>
                </c:pt>
                <c:pt idx="1883">
                  <c:v>176.8</c:v>
                </c:pt>
                <c:pt idx="1884">
                  <c:v>176.8</c:v>
                </c:pt>
                <c:pt idx="1885">
                  <c:v>177.29</c:v>
                </c:pt>
                <c:pt idx="1886">
                  <c:v>177.29</c:v>
                </c:pt>
                <c:pt idx="1887">
                  <c:v>177.78</c:v>
                </c:pt>
                <c:pt idx="1888">
                  <c:v>177.78</c:v>
                </c:pt>
                <c:pt idx="1889">
                  <c:v>178.02</c:v>
                </c:pt>
                <c:pt idx="1890">
                  <c:v>178.02</c:v>
                </c:pt>
                <c:pt idx="1891">
                  <c:v>178.75</c:v>
                </c:pt>
                <c:pt idx="1892">
                  <c:v>178.75</c:v>
                </c:pt>
                <c:pt idx="1893">
                  <c:v>179</c:v>
                </c:pt>
                <c:pt idx="1894">
                  <c:v>179</c:v>
                </c:pt>
                <c:pt idx="1895">
                  <c:v>179</c:v>
                </c:pt>
                <c:pt idx="1896">
                  <c:v>179.49</c:v>
                </c:pt>
                <c:pt idx="1897">
                  <c:v>179.49</c:v>
                </c:pt>
                <c:pt idx="1898">
                  <c:v>179.49</c:v>
                </c:pt>
                <c:pt idx="1899">
                  <c:v>179.49</c:v>
                </c:pt>
                <c:pt idx="1900">
                  <c:v>179.98</c:v>
                </c:pt>
                <c:pt idx="1901">
                  <c:v>180.22</c:v>
                </c:pt>
                <c:pt idx="1902">
                  <c:v>180.47</c:v>
                </c:pt>
                <c:pt idx="1903">
                  <c:v>180.47</c:v>
                </c:pt>
                <c:pt idx="1904">
                  <c:v>180.47</c:v>
                </c:pt>
                <c:pt idx="1905">
                  <c:v>180.95</c:v>
                </c:pt>
                <c:pt idx="1906">
                  <c:v>180.95</c:v>
                </c:pt>
                <c:pt idx="1907">
                  <c:v>180.95</c:v>
                </c:pt>
                <c:pt idx="1908">
                  <c:v>181.2</c:v>
                </c:pt>
                <c:pt idx="1909">
                  <c:v>181.44</c:v>
                </c:pt>
                <c:pt idx="1910">
                  <c:v>181.44</c:v>
                </c:pt>
                <c:pt idx="1911">
                  <c:v>181.44</c:v>
                </c:pt>
                <c:pt idx="1912">
                  <c:v>181.69</c:v>
                </c:pt>
                <c:pt idx="1913">
                  <c:v>181.69</c:v>
                </c:pt>
                <c:pt idx="1914">
                  <c:v>181.69</c:v>
                </c:pt>
                <c:pt idx="1915">
                  <c:v>181.93</c:v>
                </c:pt>
                <c:pt idx="1916">
                  <c:v>181.93</c:v>
                </c:pt>
                <c:pt idx="1917">
                  <c:v>181.93</c:v>
                </c:pt>
                <c:pt idx="1918">
                  <c:v>181.93</c:v>
                </c:pt>
                <c:pt idx="1919">
                  <c:v>181.93</c:v>
                </c:pt>
                <c:pt idx="1920">
                  <c:v>181.93</c:v>
                </c:pt>
                <c:pt idx="1921">
                  <c:v>181.93</c:v>
                </c:pt>
                <c:pt idx="1922">
                  <c:v>182.18</c:v>
                </c:pt>
                <c:pt idx="1923">
                  <c:v>182.18</c:v>
                </c:pt>
                <c:pt idx="1924">
                  <c:v>182.18</c:v>
                </c:pt>
                <c:pt idx="1925">
                  <c:v>182.18</c:v>
                </c:pt>
                <c:pt idx="1926">
                  <c:v>182.18</c:v>
                </c:pt>
                <c:pt idx="1927">
                  <c:v>182.42</c:v>
                </c:pt>
                <c:pt idx="1928">
                  <c:v>182.42</c:v>
                </c:pt>
                <c:pt idx="1929">
                  <c:v>182.42</c:v>
                </c:pt>
                <c:pt idx="1930">
                  <c:v>182.42</c:v>
                </c:pt>
                <c:pt idx="1931">
                  <c:v>182.42</c:v>
                </c:pt>
                <c:pt idx="1932">
                  <c:v>182.42</c:v>
                </c:pt>
                <c:pt idx="1933">
                  <c:v>182.18</c:v>
                </c:pt>
                <c:pt idx="1934">
                  <c:v>182.18</c:v>
                </c:pt>
                <c:pt idx="1935">
                  <c:v>182.18</c:v>
                </c:pt>
                <c:pt idx="1936">
                  <c:v>182.18</c:v>
                </c:pt>
                <c:pt idx="1937">
                  <c:v>182.18</c:v>
                </c:pt>
                <c:pt idx="1938">
                  <c:v>182.18</c:v>
                </c:pt>
                <c:pt idx="1939">
                  <c:v>181.93</c:v>
                </c:pt>
                <c:pt idx="1940">
                  <c:v>181.93</c:v>
                </c:pt>
                <c:pt idx="1941">
                  <c:v>181.69</c:v>
                </c:pt>
                <c:pt idx="1942">
                  <c:v>181.44</c:v>
                </c:pt>
                <c:pt idx="1943">
                  <c:v>181.44</c:v>
                </c:pt>
                <c:pt idx="1944">
                  <c:v>181.44</c:v>
                </c:pt>
                <c:pt idx="1945">
                  <c:v>181.2</c:v>
                </c:pt>
                <c:pt idx="1946">
                  <c:v>181.2</c:v>
                </c:pt>
                <c:pt idx="1947">
                  <c:v>181.2</c:v>
                </c:pt>
                <c:pt idx="1948">
                  <c:v>180.95</c:v>
                </c:pt>
                <c:pt idx="1949">
                  <c:v>180.95</c:v>
                </c:pt>
                <c:pt idx="1950">
                  <c:v>180.71</c:v>
                </c:pt>
                <c:pt idx="1951">
                  <c:v>180.71</c:v>
                </c:pt>
                <c:pt idx="1952">
                  <c:v>180.22</c:v>
                </c:pt>
                <c:pt idx="1953">
                  <c:v>180.22</c:v>
                </c:pt>
                <c:pt idx="1954">
                  <c:v>180.22</c:v>
                </c:pt>
                <c:pt idx="1955">
                  <c:v>179.98</c:v>
                </c:pt>
                <c:pt idx="1956">
                  <c:v>179.98</c:v>
                </c:pt>
                <c:pt idx="1957">
                  <c:v>179.49</c:v>
                </c:pt>
                <c:pt idx="1958">
                  <c:v>179.49</c:v>
                </c:pt>
                <c:pt idx="1959">
                  <c:v>179.24</c:v>
                </c:pt>
                <c:pt idx="1960">
                  <c:v>179</c:v>
                </c:pt>
                <c:pt idx="1961">
                  <c:v>179</c:v>
                </c:pt>
                <c:pt idx="1962">
                  <c:v>178.51</c:v>
                </c:pt>
                <c:pt idx="1963">
                  <c:v>178.51</c:v>
                </c:pt>
                <c:pt idx="1964">
                  <c:v>178.02</c:v>
                </c:pt>
                <c:pt idx="1965">
                  <c:v>178.02</c:v>
                </c:pt>
                <c:pt idx="1966">
                  <c:v>177.78</c:v>
                </c:pt>
                <c:pt idx="1967">
                  <c:v>177.78</c:v>
                </c:pt>
                <c:pt idx="1968">
                  <c:v>177.53</c:v>
                </c:pt>
                <c:pt idx="1969">
                  <c:v>177.53</c:v>
                </c:pt>
                <c:pt idx="1970">
                  <c:v>177.04</c:v>
                </c:pt>
                <c:pt idx="1971">
                  <c:v>176.31</c:v>
                </c:pt>
                <c:pt idx="1972">
                  <c:v>176.31</c:v>
                </c:pt>
                <c:pt idx="1973">
                  <c:v>176.31</c:v>
                </c:pt>
                <c:pt idx="1974">
                  <c:v>175.82</c:v>
                </c:pt>
                <c:pt idx="1975">
                  <c:v>175.82</c:v>
                </c:pt>
                <c:pt idx="1976">
                  <c:v>175.58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184.95801313372721</c:v>
                </c:pt>
                <c:pt idx="1">
                  <c:v>184.93949200103859</c:v>
                </c:pt>
                <c:pt idx="2">
                  <c:v>184.91502893100539</c:v>
                </c:pt>
                <c:pt idx="3">
                  <c:v>184.88571239036619</c:v>
                </c:pt>
                <c:pt idx="4">
                  <c:v>184.84913488181641</c:v>
                </c:pt>
                <c:pt idx="5">
                  <c:v>184.8069779362468</c:v>
                </c:pt>
                <c:pt idx="6">
                  <c:v>184.75916389247951</c:v>
                </c:pt>
                <c:pt idx="7">
                  <c:v>184.70845923176049</c:v>
                </c:pt>
                <c:pt idx="8">
                  <c:v>184.652492279326</c:v>
                </c:pt>
                <c:pt idx="9">
                  <c:v>184.58747664396341</c:v>
                </c:pt>
                <c:pt idx="10">
                  <c:v>184.53378723591371</c:v>
                </c:pt>
                <c:pt idx="11">
                  <c:v>184.47565467409251</c:v>
                </c:pt>
                <c:pt idx="12">
                  <c:v>184.40734197069119</c:v>
                </c:pt>
                <c:pt idx="13">
                  <c:v>184.30971944467811</c:v>
                </c:pt>
                <c:pt idx="14">
                  <c:v>184.23174118145161</c:v>
                </c:pt>
                <c:pt idx="15">
                  <c:v>184.13729139313349</c:v>
                </c:pt>
                <c:pt idx="16">
                  <c:v>184.05162473782369</c:v>
                </c:pt>
                <c:pt idx="17">
                  <c:v>183.95997984906529</c:v>
                </c:pt>
                <c:pt idx="18">
                  <c:v>183.8530836524188</c:v>
                </c:pt>
                <c:pt idx="19">
                  <c:v>183.75806681692609</c:v>
                </c:pt>
                <c:pt idx="20">
                  <c:v>183.6466509984333</c:v>
                </c:pt>
                <c:pt idx="21">
                  <c:v>183.53313064975751</c:v>
                </c:pt>
                <c:pt idx="22">
                  <c:v>183.40205921871319</c:v>
                </c:pt>
                <c:pt idx="23">
                  <c:v>183.27808267147191</c:v>
                </c:pt>
                <c:pt idx="24">
                  <c:v>183.15644285276809</c:v>
                </c:pt>
                <c:pt idx="25">
                  <c:v>183.04357582951189</c:v>
                </c:pt>
                <c:pt idx="26">
                  <c:v>182.90193249296931</c:v>
                </c:pt>
                <c:pt idx="27">
                  <c:v>182.77526187520741</c:v>
                </c:pt>
                <c:pt idx="28">
                  <c:v>182.59671724630621</c:v>
                </c:pt>
                <c:pt idx="29">
                  <c:v>182.45015664495131</c:v>
                </c:pt>
                <c:pt idx="30">
                  <c:v>182.28844157147921</c:v>
                </c:pt>
                <c:pt idx="31">
                  <c:v>182.14726633279599</c:v>
                </c:pt>
                <c:pt idx="32">
                  <c:v>181.96557856626339</c:v>
                </c:pt>
                <c:pt idx="33">
                  <c:v>181.79135483214651</c:v>
                </c:pt>
                <c:pt idx="34">
                  <c:v>181.61590161305381</c:v>
                </c:pt>
                <c:pt idx="35">
                  <c:v>181.4368290404382</c:v>
                </c:pt>
                <c:pt idx="36">
                  <c:v>181.24236227601341</c:v>
                </c:pt>
                <c:pt idx="37">
                  <c:v>181.04433610277221</c:v>
                </c:pt>
                <c:pt idx="38">
                  <c:v>180.8158394654391</c:v>
                </c:pt>
                <c:pt idx="39">
                  <c:v>180.62722136776941</c:v>
                </c:pt>
                <c:pt idx="40">
                  <c:v>180.4437615353157</c:v>
                </c:pt>
                <c:pt idx="41">
                  <c:v>180.224352877787</c:v>
                </c:pt>
                <c:pt idx="42">
                  <c:v>180.00942546256891</c:v>
                </c:pt>
                <c:pt idx="43">
                  <c:v>179.8150931816086</c:v>
                </c:pt>
                <c:pt idx="44">
                  <c:v>179.57980895713999</c:v>
                </c:pt>
                <c:pt idx="45">
                  <c:v>179.35049119955701</c:v>
                </c:pt>
                <c:pt idx="46">
                  <c:v>179.14889714733269</c:v>
                </c:pt>
                <c:pt idx="47">
                  <c:v>178.9575270440975</c:v>
                </c:pt>
                <c:pt idx="48">
                  <c:v>178.70293433378359</c:v>
                </c:pt>
                <c:pt idx="49">
                  <c:v>178.45922153797531</c:v>
                </c:pt>
                <c:pt idx="50">
                  <c:v>178.25163396205531</c:v>
                </c:pt>
                <c:pt idx="51">
                  <c:v>177.98687182851859</c:v>
                </c:pt>
                <c:pt idx="52">
                  <c:v>177.72048208029659</c:v>
                </c:pt>
                <c:pt idx="53">
                  <c:v>177.45615399616889</c:v>
                </c:pt>
                <c:pt idx="54">
                  <c:v>177.2293727572106</c:v>
                </c:pt>
                <c:pt idx="55">
                  <c:v>176.95296989166249</c:v>
                </c:pt>
                <c:pt idx="56">
                  <c:v>176.66575091783261</c:v>
                </c:pt>
                <c:pt idx="57">
                  <c:v>176.43186214154531</c:v>
                </c:pt>
                <c:pt idx="58">
                  <c:v>176.0909823127715</c:v>
                </c:pt>
                <c:pt idx="59">
                  <c:v>175.85004009923571</c:v>
                </c:pt>
                <c:pt idx="60">
                  <c:v>175.545291863686</c:v>
                </c:pt>
                <c:pt idx="61">
                  <c:v>175.26119601894811</c:v>
                </c:pt>
                <c:pt idx="62">
                  <c:v>174.99696750599821</c:v>
                </c:pt>
                <c:pt idx="63">
                  <c:v>174.6933090455021</c:v>
                </c:pt>
                <c:pt idx="64">
                  <c:v>174.38168625723179</c:v>
                </c:pt>
                <c:pt idx="65">
                  <c:v>174.06601378822299</c:v>
                </c:pt>
                <c:pt idx="66">
                  <c:v>173.79827728039891</c:v>
                </c:pt>
                <c:pt idx="67">
                  <c:v>173.4934959935882</c:v>
                </c:pt>
                <c:pt idx="68">
                  <c:v>173.2445529394094</c:v>
                </c:pt>
                <c:pt idx="69">
                  <c:v>172.90701863454501</c:v>
                </c:pt>
                <c:pt idx="70">
                  <c:v>172.6437598564024</c:v>
                </c:pt>
                <c:pt idx="71">
                  <c:v>172.34672636144541</c:v>
                </c:pt>
                <c:pt idx="72">
                  <c:v>172.0520961596267</c:v>
                </c:pt>
                <c:pt idx="73">
                  <c:v>171.73643966678529</c:v>
                </c:pt>
                <c:pt idx="74">
                  <c:v>171.44530355745781</c:v>
                </c:pt>
                <c:pt idx="75">
                  <c:v>171.07632502777611</c:v>
                </c:pt>
                <c:pt idx="76">
                  <c:v>170.75286313888711</c:v>
                </c:pt>
                <c:pt idx="77">
                  <c:v>170.39117408835011</c:v>
                </c:pt>
                <c:pt idx="78">
                  <c:v>170.11787915625541</c:v>
                </c:pt>
                <c:pt idx="79">
                  <c:v>169.8220112054064</c:v>
                </c:pt>
                <c:pt idx="80">
                  <c:v>169.48069823643999</c:v>
                </c:pt>
                <c:pt idx="81">
                  <c:v>169.18510770390989</c:v>
                </c:pt>
                <c:pt idx="82">
                  <c:v>168.74573964010861</c:v>
                </c:pt>
                <c:pt idx="83">
                  <c:v>168.27450681012459</c:v>
                </c:pt>
                <c:pt idx="84">
                  <c:v>167.8877995455334</c:v>
                </c:pt>
                <c:pt idx="85">
                  <c:v>167.52307173499679</c:v>
                </c:pt>
                <c:pt idx="86">
                  <c:v>167.2243712910074</c:v>
                </c:pt>
                <c:pt idx="87">
                  <c:v>166.8152910757783</c:v>
                </c:pt>
                <c:pt idx="88">
                  <c:v>166.36701906797381</c:v>
                </c:pt>
                <c:pt idx="89">
                  <c:v>166.0378666663371</c:v>
                </c:pt>
                <c:pt idx="90">
                  <c:v>165.66837858685659</c:v>
                </c:pt>
                <c:pt idx="91">
                  <c:v>165.36435179681331</c:v>
                </c:pt>
                <c:pt idx="92">
                  <c:v>164.9075224659648</c:v>
                </c:pt>
                <c:pt idx="93">
                  <c:v>164.50227436782279</c:v>
                </c:pt>
                <c:pt idx="94">
                  <c:v>164.12407305589829</c:v>
                </c:pt>
                <c:pt idx="95">
                  <c:v>163.7025429819914</c:v>
                </c:pt>
                <c:pt idx="96">
                  <c:v>163.39722949010209</c:v>
                </c:pt>
                <c:pt idx="97">
                  <c:v>162.90262399839699</c:v>
                </c:pt>
                <c:pt idx="98">
                  <c:v>162.52172538745779</c:v>
                </c:pt>
                <c:pt idx="99">
                  <c:v>162.1828348062156</c:v>
                </c:pt>
                <c:pt idx="100">
                  <c:v>161.84115682328849</c:v>
                </c:pt>
                <c:pt idx="101">
                  <c:v>161.3792178998066</c:v>
                </c:pt>
                <c:pt idx="102">
                  <c:v>160.96208794204989</c:v>
                </c:pt>
                <c:pt idx="103">
                  <c:v>160.55978689314949</c:v>
                </c:pt>
                <c:pt idx="104">
                  <c:v>160.21480588255909</c:v>
                </c:pt>
                <c:pt idx="105">
                  <c:v>159.83083780754569</c:v>
                </c:pt>
                <c:pt idx="106">
                  <c:v>159.5177893510801</c:v>
                </c:pt>
                <c:pt idx="107">
                  <c:v>159.10388253861171</c:v>
                </c:pt>
                <c:pt idx="108">
                  <c:v>158.7718717195236</c:v>
                </c:pt>
                <c:pt idx="109">
                  <c:v>158.37514835077459</c:v>
                </c:pt>
                <c:pt idx="110">
                  <c:v>157.95301517839491</c:v>
                </c:pt>
                <c:pt idx="111">
                  <c:v>157.548377207557</c:v>
                </c:pt>
                <c:pt idx="112">
                  <c:v>157.13262911754049</c:v>
                </c:pt>
                <c:pt idx="113">
                  <c:v>156.78386034566449</c:v>
                </c:pt>
                <c:pt idx="114">
                  <c:v>156.39703122656951</c:v>
                </c:pt>
                <c:pt idx="115">
                  <c:v>156.06249837064169</c:v>
                </c:pt>
                <c:pt idx="116">
                  <c:v>155.66241988192661</c:v>
                </c:pt>
                <c:pt idx="117">
                  <c:v>155.33419716737771</c:v>
                </c:pt>
                <c:pt idx="118">
                  <c:v>154.94068936056649</c:v>
                </c:pt>
                <c:pt idx="119">
                  <c:v>154.58708907878739</c:v>
                </c:pt>
                <c:pt idx="120">
                  <c:v>154.19972997898341</c:v>
                </c:pt>
                <c:pt idx="121">
                  <c:v>153.77806253307551</c:v>
                </c:pt>
                <c:pt idx="122">
                  <c:v>153.4260460023159</c:v>
                </c:pt>
                <c:pt idx="123">
                  <c:v>153.04968172481111</c:v>
                </c:pt>
                <c:pt idx="124">
                  <c:v>152.6973380236046</c:v>
                </c:pt>
                <c:pt idx="125">
                  <c:v>152.3227753645759</c:v>
                </c:pt>
                <c:pt idx="126">
                  <c:v>151.96936467104771</c:v>
                </c:pt>
                <c:pt idx="127">
                  <c:v>151.57395674239419</c:v>
                </c:pt>
                <c:pt idx="128">
                  <c:v>151.1661295206755</c:v>
                </c:pt>
                <c:pt idx="129">
                  <c:v>150.7621371116619</c:v>
                </c:pt>
                <c:pt idx="130">
                  <c:v>150.4078171166943</c:v>
                </c:pt>
                <c:pt idx="131">
                  <c:v>150.0262538758557</c:v>
                </c:pt>
                <c:pt idx="132">
                  <c:v>149.62497767570039</c:v>
                </c:pt>
                <c:pt idx="133">
                  <c:v>149.23563796889721</c:v>
                </c:pt>
                <c:pt idx="134">
                  <c:v>148.86569096597779</c:v>
                </c:pt>
                <c:pt idx="135">
                  <c:v>148.38969147460651</c:v>
                </c:pt>
                <c:pt idx="136">
                  <c:v>148.04987624585229</c:v>
                </c:pt>
                <c:pt idx="137">
                  <c:v>147.69346486915819</c:v>
                </c:pt>
                <c:pt idx="138">
                  <c:v>147.3462633183567</c:v>
                </c:pt>
                <c:pt idx="139">
                  <c:v>146.9706372789328</c:v>
                </c:pt>
                <c:pt idx="140">
                  <c:v>146.56842418502629</c:v>
                </c:pt>
                <c:pt idx="141">
                  <c:v>146.2602842548385</c:v>
                </c:pt>
                <c:pt idx="142">
                  <c:v>145.85230643709011</c:v>
                </c:pt>
                <c:pt idx="143">
                  <c:v>145.470548212051</c:v>
                </c:pt>
                <c:pt idx="144">
                  <c:v>145.16540582784151</c:v>
                </c:pt>
                <c:pt idx="145">
                  <c:v>144.83691819715881</c:v>
                </c:pt>
                <c:pt idx="146">
                  <c:v>144.4580784712206</c:v>
                </c:pt>
                <c:pt idx="147">
                  <c:v>144.08644936168449</c:v>
                </c:pt>
                <c:pt idx="148">
                  <c:v>143.69644282211831</c:v>
                </c:pt>
                <c:pt idx="149">
                  <c:v>143.37619595226201</c:v>
                </c:pt>
                <c:pt idx="150">
                  <c:v>143.00587477008611</c:v>
                </c:pt>
                <c:pt idx="151">
                  <c:v>142.64461915079571</c:v>
                </c:pt>
                <c:pt idx="152">
                  <c:v>142.26451380369741</c:v>
                </c:pt>
                <c:pt idx="153">
                  <c:v>141.94193020878021</c:v>
                </c:pt>
                <c:pt idx="154">
                  <c:v>141.60066269484761</c:v>
                </c:pt>
                <c:pt idx="155">
                  <c:v>141.22803392338429</c:v>
                </c:pt>
                <c:pt idx="156">
                  <c:v>140.86626521329731</c:v>
                </c:pt>
                <c:pt idx="157">
                  <c:v>140.55849034541589</c:v>
                </c:pt>
                <c:pt idx="158">
                  <c:v>140.21419864548869</c:v>
                </c:pt>
                <c:pt idx="159">
                  <c:v>139.8501733177354</c:v>
                </c:pt>
                <c:pt idx="160">
                  <c:v>139.57244452246749</c:v>
                </c:pt>
                <c:pt idx="161">
                  <c:v>139.21751528234051</c:v>
                </c:pt>
                <c:pt idx="162">
                  <c:v>138.94450688380871</c:v>
                </c:pt>
                <c:pt idx="163">
                  <c:v>138.61931685986369</c:v>
                </c:pt>
                <c:pt idx="164">
                  <c:v>138.24485671514071</c:v>
                </c:pt>
                <c:pt idx="165">
                  <c:v>137.98326517832109</c:v>
                </c:pt>
                <c:pt idx="166">
                  <c:v>137.6415479329514</c:v>
                </c:pt>
                <c:pt idx="167">
                  <c:v>137.3658122334655</c:v>
                </c:pt>
                <c:pt idx="168">
                  <c:v>136.97067579107821</c:v>
                </c:pt>
                <c:pt idx="169">
                  <c:v>136.54552060017221</c:v>
                </c:pt>
                <c:pt idx="170">
                  <c:v>136.19498431676851</c:v>
                </c:pt>
                <c:pt idx="171">
                  <c:v>135.8344105862171</c:v>
                </c:pt>
                <c:pt idx="172">
                  <c:v>135.5629496717404</c:v>
                </c:pt>
                <c:pt idx="173">
                  <c:v>135.27046850703931</c:v>
                </c:pt>
                <c:pt idx="174">
                  <c:v>135.00097282631549</c:v>
                </c:pt>
                <c:pt idx="175">
                  <c:v>134.648359000402</c:v>
                </c:pt>
                <c:pt idx="176">
                  <c:v>134.3974987097161</c:v>
                </c:pt>
                <c:pt idx="177">
                  <c:v>134.10441039887959</c:v>
                </c:pt>
                <c:pt idx="178">
                  <c:v>133.83935231291821</c:v>
                </c:pt>
                <c:pt idx="179">
                  <c:v>133.57776236946509</c:v>
                </c:pt>
                <c:pt idx="180">
                  <c:v>133.29307382540301</c:v>
                </c:pt>
                <c:pt idx="181">
                  <c:v>133.01850869649169</c:v>
                </c:pt>
                <c:pt idx="182">
                  <c:v>132.70962909268499</c:v>
                </c:pt>
                <c:pt idx="183">
                  <c:v>132.42961292891539</c:v>
                </c:pt>
                <c:pt idx="184">
                  <c:v>132.10291008014389</c:v>
                </c:pt>
                <c:pt idx="185">
                  <c:v>131.90255152922711</c:v>
                </c:pt>
                <c:pt idx="186">
                  <c:v>131.65491827784669</c:v>
                </c:pt>
                <c:pt idx="187">
                  <c:v>131.37363666780669</c:v>
                </c:pt>
                <c:pt idx="188">
                  <c:v>131.17944523444021</c:v>
                </c:pt>
                <c:pt idx="189">
                  <c:v>130.93138380097071</c:v>
                </c:pt>
                <c:pt idx="190">
                  <c:v>130.728955264728</c:v>
                </c:pt>
                <c:pt idx="191">
                  <c:v>130.49738756705159</c:v>
                </c:pt>
                <c:pt idx="192">
                  <c:v>130.26442752387109</c:v>
                </c:pt>
                <c:pt idx="193">
                  <c:v>130.08367829298649</c:v>
                </c:pt>
                <c:pt idx="194">
                  <c:v>129.90153329949189</c:v>
                </c:pt>
                <c:pt idx="195">
                  <c:v>129.68468563796151</c:v>
                </c:pt>
                <c:pt idx="196">
                  <c:v>129.46383480762859</c:v>
                </c:pt>
                <c:pt idx="197">
                  <c:v>129.24762910728279</c:v>
                </c:pt>
                <c:pt idx="198">
                  <c:v>129.03112352058361</c:v>
                </c:pt>
                <c:pt idx="199">
                  <c:v>128.81360267155421</c:v>
                </c:pt>
                <c:pt idx="200">
                  <c:v>128.57826537731509</c:v>
                </c:pt>
                <c:pt idx="201">
                  <c:v>128.42625046990651</c:v>
                </c:pt>
                <c:pt idx="202">
                  <c:v>128.2486745122666</c:v>
                </c:pt>
                <c:pt idx="203">
                  <c:v>128.04749177571989</c:v>
                </c:pt>
                <c:pt idx="204">
                  <c:v>127.85684452287229</c:v>
                </c:pt>
                <c:pt idx="205">
                  <c:v>127.69314932648849</c:v>
                </c:pt>
                <c:pt idx="206">
                  <c:v>127.52321252802351</c:v>
                </c:pt>
                <c:pt idx="207">
                  <c:v>127.3834131418691</c:v>
                </c:pt>
                <c:pt idx="208">
                  <c:v>127.1929340017489</c:v>
                </c:pt>
                <c:pt idx="209">
                  <c:v>127.0306998247318</c:v>
                </c:pt>
                <c:pt idx="210">
                  <c:v>126.89199576074731</c:v>
                </c:pt>
                <c:pt idx="211">
                  <c:v>126.7499733918785</c:v>
                </c:pt>
                <c:pt idx="212">
                  <c:v>126.63356407425179</c:v>
                </c:pt>
                <c:pt idx="213">
                  <c:v>126.4765863239147</c:v>
                </c:pt>
                <c:pt idx="214">
                  <c:v>126.3490760666334</c:v>
                </c:pt>
                <c:pt idx="215">
                  <c:v>126.23169257189851</c:v>
                </c:pt>
                <c:pt idx="216">
                  <c:v>126.11354485903991</c:v>
                </c:pt>
                <c:pt idx="217">
                  <c:v>126.01173358909401</c:v>
                </c:pt>
                <c:pt idx="218">
                  <c:v>125.9204706268209</c:v>
                </c:pt>
                <c:pt idx="219">
                  <c:v>125.8262582322478</c:v>
                </c:pt>
                <c:pt idx="220">
                  <c:v>125.7501233966007</c:v>
                </c:pt>
                <c:pt idx="221">
                  <c:v>125.6463763857124</c:v>
                </c:pt>
                <c:pt idx="222">
                  <c:v>125.5738529385974</c:v>
                </c:pt>
                <c:pt idx="223">
                  <c:v>125.49923317471151</c:v>
                </c:pt>
                <c:pt idx="224">
                  <c:v>125.4278868510749</c:v>
                </c:pt>
                <c:pt idx="225">
                  <c:v>125.3685480581205</c:v>
                </c:pt>
                <c:pt idx="226">
                  <c:v>125.29755864716449</c:v>
                </c:pt>
                <c:pt idx="227">
                  <c:v>125.25493966262211</c:v>
                </c:pt>
                <c:pt idx="228">
                  <c:v>125.2141313404951</c:v>
                </c:pt>
                <c:pt idx="229">
                  <c:v>125.17580855563359</c:v>
                </c:pt>
                <c:pt idx="230">
                  <c:v>125.1257313727353</c:v>
                </c:pt>
                <c:pt idx="231">
                  <c:v>125.0908713537774</c:v>
                </c:pt>
                <c:pt idx="232">
                  <c:v>125.0680971058179</c:v>
                </c:pt>
                <c:pt idx="233">
                  <c:v>125.0470703718111</c:v>
                </c:pt>
                <c:pt idx="234">
                  <c:v>125.0276411906171</c:v>
                </c:pt>
                <c:pt idx="235">
                  <c:v>125.0128329804524</c:v>
                </c:pt>
                <c:pt idx="236">
                  <c:v>125.00521488209669</c:v>
                </c:pt>
                <c:pt idx="237">
                  <c:v>125.00001436521561</c:v>
                </c:pt>
                <c:pt idx="238">
                  <c:v>125.0029431915319</c:v>
                </c:pt>
                <c:pt idx="239">
                  <c:v>125.0109267617156</c:v>
                </c:pt>
                <c:pt idx="240">
                  <c:v>125.02484239730531</c:v>
                </c:pt>
                <c:pt idx="241">
                  <c:v>125.0412749536619</c:v>
                </c:pt>
                <c:pt idx="242">
                  <c:v>125.070097226635</c:v>
                </c:pt>
                <c:pt idx="243">
                  <c:v>125.09358012083879</c:v>
                </c:pt>
                <c:pt idx="244">
                  <c:v>125.1286484882272</c:v>
                </c:pt>
                <c:pt idx="245">
                  <c:v>125.1613874742125</c:v>
                </c:pt>
                <c:pt idx="246">
                  <c:v>125.2112335019665</c:v>
                </c:pt>
                <c:pt idx="247">
                  <c:v>125.2596733573847</c:v>
                </c:pt>
                <c:pt idx="248">
                  <c:v>125.3160941764215</c:v>
                </c:pt>
                <c:pt idx="249">
                  <c:v>125.36457209790019</c:v>
                </c:pt>
                <c:pt idx="250">
                  <c:v>125.437652833626</c:v>
                </c:pt>
                <c:pt idx="251">
                  <c:v>125.5066294744293</c:v>
                </c:pt>
                <c:pt idx="252">
                  <c:v>125.5846592527018</c:v>
                </c:pt>
                <c:pt idx="253">
                  <c:v>125.6490234854348</c:v>
                </c:pt>
                <c:pt idx="254">
                  <c:v>125.74441135625661</c:v>
                </c:pt>
                <c:pt idx="255">
                  <c:v>125.8325988312203</c:v>
                </c:pt>
                <c:pt idx="256">
                  <c:v>125.9332519029216</c:v>
                </c:pt>
                <c:pt idx="257">
                  <c:v>126.02196157965319</c:v>
                </c:pt>
                <c:pt idx="258">
                  <c:v>126.1524732111247</c:v>
                </c:pt>
                <c:pt idx="259">
                  <c:v>126.2405679141724</c:v>
                </c:pt>
                <c:pt idx="260">
                  <c:v>126.3620458666002</c:v>
                </c:pt>
                <c:pt idx="261">
                  <c:v>126.46877487066681</c:v>
                </c:pt>
                <c:pt idx="262">
                  <c:v>126.62015510038709</c:v>
                </c:pt>
                <c:pt idx="263">
                  <c:v>126.72857894137471</c:v>
                </c:pt>
                <c:pt idx="264">
                  <c:v>126.864594688236</c:v>
                </c:pt>
                <c:pt idx="265">
                  <c:v>126.9940970900623</c:v>
                </c:pt>
                <c:pt idx="266">
                  <c:v>127.1666564002013</c:v>
                </c:pt>
                <c:pt idx="267">
                  <c:v>127.3034672284726</c:v>
                </c:pt>
                <c:pt idx="268">
                  <c:v>127.45099803106319</c:v>
                </c:pt>
                <c:pt idx="269">
                  <c:v>127.5939186899685</c:v>
                </c:pt>
                <c:pt idx="270">
                  <c:v>127.7506949730216</c:v>
                </c:pt>
                <c:pt idx="271">
                  <c:v>127.9284982865905</c:v>
                </c:pt>
                <c:pt idx="272">
                  <c:v>128.0645625019649</c:v>
                </c:pt>
                <c:pt idx="273">
                  <c:v>128.22076110381241</c:v>
                </c:pt>
                <c:pt idx="274">
                  <c:v>128.39844663436341</c:v>
                </c:pt>
                <c:pt idx="275">
                  <c:v>128.59398508381179</c:v>
                </c:pt>
                <c:pt idx="276">
                  <c:v>128.7806097766603</c:v>
                </c:pt>
                <c:pt idx="277">
                  <c:v>129.0058928909398</c:v>
                </c:pt>
                <c:pt idx="278">
                  <c:v>129.22616817554669</c:v>
                </c:pt>
                <c:pt idx="279">
                  <c:v>129.43447652441051</c:v>
                </c:pt>
                <c:pt idx="280">
                  <c:v>129.65075234550369</c:v>
                </c:pt>
                <c:pt idx="281">
                  <c:v>129.84368199214251</c:v>
                </c:pt>
                <c:pt idx="282">
                  <c:v>130.10745937944961</c:v>
                </c:pt>
                <c:pt idx="283">
                  <c:v>130.29128691595031</c:v>
                </c:pt>
                <c:pt idx="284">
                  <c:v>130.50858418604329</c:v>
                </c:pt>
                <c:pt idx="285">
                  <c:v>130.7232567322034</c:v>
                </c:pt>
                <c:pt idx="286">
                  <c:v>130.95098989063109</c:v>
                </c:pt>
                <c:pt idx="287">
                  <c:v>131.14604199013641</c:v>
                </c:pt>
                <c:pt idx="288">
                  <c:v>131.40029462028721</c:v>
                </c:pt>
                <c:pt idx="289">
                  <c:v>131.61554854086799</c:v>
                </c:pt>
                <c:pt idx="290">
                  <c:v>131.86071853402669</c:v>
                </c:pt>
                <c:pt idx="291">
                  <c:v>132.14233991753679</c:v>
                </c:pt>
                <c:pt idx="292">
                  <c:v>132.40057994703591</c:v>
                </c:pt>
                <c:pt idx="293">
                  <c:v>132.68395179997779</c:v>
                </c:pt>
                <c:pt idx="294">
                  <c:v>132.98368441829061</c:v>
                </c:pt>
                <c:pt idx="295">
                  <c:v>133.2487062383386</c:v>
                </c:pt>
                <c:pt idx="296">
                  <c:v>133.5470158095209</c:v>
                </c:pt>
                <c:pt idx="297">
                  <c:v>133.78747503502171</c:v>
                </c:pt>
                <c:pt idx="298">
                  <c:v>134.13261303631569</c:v>
                </c:pt>
                <c:pt idx="299">
                  <c:v>134.3618254265854</c:v>
                </c:pt>
                <c:pt idx="300">
                  <c:v>134.60450772665359</c:v>
                </c:pt>
                <c:pt idx="301">
                  <c:v>134.8972453674269</c:v>
                </c:pt>
                <c:pt idx="302">
                  <c:v>135.14019303998481</c:v>
                </c:pt>
                <c:pt idx="303">
                  <c:v>135.44458103925109</c:v>
                </c:pt>
                <c:pt idx="304">
                  <c:v>135.71433123939579</c:v>
                </c:pt>
                <c:pt idx="305">
                  <c:v>136.00340777670121</c:v>
                </c:pt>
                <c:pt idx="306">
                  <c:v>136.25561185122859</c:v>
                </c:pt>
                <c:pt idx="307">
                  <c:v>136.5023534956585</c:v>
                </c:pt>
                <c:pt idx="308">
                  <c:v>136.76838668721089</c:v>
                </c:pt>
                <c:pt idx="309">
                  <c:v>137.0873473925686</c:v>
                </c:pt>
                <c:pt idx="310">
                  <c:v>137.36640910316191</c:v>
                </c:pt>
                <c:pt idx="311">
                  <c:v>137.67826949436699</c:v>
                </c:pt>
                <c:pt idx="312">
                  <c:v>138.01940546509459</c:v>
                </c:pt>
                <c:pt idx="313">
                  <c:v>138.2851026961622</c:v>
                </c:pt>
                <c:pt idx="314">
                  <c:v>138.56482492821289</c:v>
                </c:pt>
                <c:pt idx="315">
                  <c:v>138.90076123677579</c:v>
                </c:pt>
                <c:pt idx="316">
                  <c:v>139.25809022567981</c:v>
                </c:pt>
                <c:pt idx="317">
                  <c:v>139.58815432332599</c:v>
                </c:pt>
                <c:pt idx="318">
                  <c:v>139.90362054424699</c:v>
                </c:pt>
                <c:pt idx="319">
                  <c:v>140.3302347749661</c:v>
                </c:pt>
                <c:pt idx="320">
                  <c:v>140.62530671251659</c:v>
                </c:pt>
                <c:pt idx="321">
                  <c:v>140.97085841306961</c:v>
                </c:pt>
                <c:pt idx="322">
                  <c:v>141.28065996436229</c:v>
                </c:pt>
                <c:pt idx="323">
                  <c:v>141.63387492200201</c:v>
                </c:pt>
                <c:pt idx="324">
                  <c:v>142.01669804538349</c:v>
                </c:pt>
                <c:pt idx="325">
                  <c:v>142.36703461892279</c:v>
                </c:pt>
                <c:pt idx="326">
                  <c:v>142.77909537226481</c:v>
                </c:pt>
                <c:pt idx="327">
                  <c:v>143.22391791009551</c:v>
                </c:pt>
                <c:pt idx="328">
                  <c:v>143.5462986581704</c:v>
                </c:pt>
                <c:pt idx="329">
                  <c:v>143.9196473367173</c:v>
                </c:pt>
                <c:pt idx="330">
                  <c:v>144.28591721563191</c:v>
                </c:pt>
                <c:pt idx="331">
                  <c:v>144.69261227791259</c:v>
                </c:pt>
                <c:pt idx="332">
                  <c:v>145.01735178281669</c:v>
                </c:pt>
                <c:pt idx="333">
                  <c:v>145.3713834622321</c:v>
                </c:pt>
                <c:pt idx="334">
                  <c:v>145.8101192937084</c:v>
                </c:pt>
                <c:pt idx="335">
                  <c:v>146.13060273805979</c:v>
                </c:pt>
                <c:pt idx="336">
                  <c:v>146.50238084911919</c:v>
                </c:pt>
                <c:pt idx="337">
                  <c:v>146.9160681884228</c:v>
                </c:pt>
                <c:pt idx="338">
                  <c:v>147.28972946450691</c:v>
                </c:pt>
                <c:pt idx="339">
                  <c:v>147.6328584291447</c:v>
                </c:pt>
                <c:pt idx="340">
                  <c:v>148.02089233061679</c:v>
                </c:pt>
                <c:pt idx="341">
                  <c:v>148.42651992239229</c:v>
                </c:pt>
                <c:pt idx="342">
                  <c:v>148.73639593015849</c:v>
                </c:pt>
                <c:pt idx="343">
                  <c:v>149.04818578003309</c:v>
                </c:pt>
                <c:pt idx="344">
                  <c:v>149.42327482576519</c:v>
                </c:pt>
                <c:pt idx="345">
                  <c:v>149.86830063574641</c:v>
                </c:pt>
                <c:pt idx="346">
                  <c:v>150.25249051849821</c:v>
                </c:pt>
                <c:pt idx="347">
                  <c:v>150.59999138850171</c:v>
                </c:pt>
                <c:pt idx="348">
                  <c:v>150.9735056857167</c:v>
                </c:pt>
                <c:pt idx="349">
                  <c:v>151.41302965904629</c:v>
                </c:pt>
                <c:pt idx="350">
                  <c:v>151.75865079597591</c:v>
                </c:pt>
                <c:pt idx="351">
                  <c:v>152.2466044950545</c:v>
                </c:pt>
                <c:pt idx="352">
                  <c:v>152.5642486023975</c:v>
                </c:pt>
                <c:pt idx="353">
                  <c:v>152.98919029344461</c:v>
                </c:pt>
                <c:pt idx="354">
                  <c:v>153.32137193604899</c:v>
                </c:pt>
                <c:pt idx="355">
                  <c:v>153.81601523331651</c:v>
                </c:pt>
                <c:pt idx="356">
                  <c:v>154.24040416495811</c:v>
                </c:pt>
                <c:pt idx="357">
                  <c:v>154.64891591444601</c:v>
                </c:pt>
                <c:pt idx="358">
                  <c:v>155.07217342684351</c:v>
                </c:pt>
                <c:pt idx="359">
                  <c:v>155.40914747886089</c:v>
                </c:pt>
                <c:pt idx="360">
                  <c:v>155.8960493019724</c:v>
                </c:pt>
                <c:pt idx="361">
                  <c:v>156.21713351993279</c:v>
                </c:pt>
                <c:pt idx="362">
                  <c:v>156.54012923390329</c:v>
                </c:pt>
                <c:pt idx="363">
                  <c:v>156.96787804901771</c:v>
                </c:pt>
                <c:pt idx="364">
                  <c:v>157.37063160462961</c:v>
                </c:pt>
                <c:pt idx="365">
                  <c:v>157.68951070352341</c:v>
                </c:pt>
                <c:pt idx="366">
                  <c:v>158.0633373189813</c:v>
                </c:pt>
                <c:pt idx="367">
                  <c:v>158.42217383741189</c:v>
                </c:pt>
                <c:pt idx="368">
                  <c:v>158.8371413238923</c:v>
                </c:pt>
                <c:pt idx="369">
                  <c:v>159.19502185992161</c:v>
                </c:pt>
                <c:pt idx="370">
                  <c:v>159.65954129636401</c:v>
                </c:pt>
                <c:pt idx="371">
                  <c:v>159.99896546052619</c:v>
                </c:pt>
                <c:pt idx="372">
                  <c:v>160.3820786671798</c:v>
                </c:pt>
                <c:pt idx="373">
                  <c:v>160.71715220432381</c:v>
                </c:pt>
                <c:pt idx="374">
                  <c:v>161.20107997838801</c:v>
                </c:pt>
                <c:pt idx="375">
                  <c:v>161.50910307648911</c:v>
                </c:pt>
                <c:pt idx="376">
                  <c:v>161.90593419977861</c:v>
                </c:pt>
                <c:pt idx="377">
                  <c:v>162.24626111931909</c:v>
                </c:pt>
                <c:pt idx="378">
                  <c:v>162.63671745987921</c:v>
                </c:pt>
                <c:pt idx="379">
                  <c:v>163.02969541876479</c:v>
                </c:pt>
                <c:pt idx="380">
                  <c:v>163.34178777628671</c:v>
                </c:pt>
                <c:pt idx="381">
                  <c:v>163.77106279973691</c:v>
                </c:pt>
                <c:pt idx="382">
                  <c:v>164.13871282689311</c:v>
                </c:pt>
                <c:pt idx="383">
                  <c:v>164.53731286627709</c:v>
                </c:pt>
                <c:pt idx="384">
                  <c:v>164.83284773809649</c:v>
                </c:pt>
                <c:pt idx="385">
                  <c:v>165.1785651826855</c:v>
                </c:pt>
                <c:pt idx="386">
                  <c:v>165.61288269650419</c:v>
                </c:pt>
                <c:pt idx="387">
                  <c:v>165.9164494973744</c:v>
                </c:pt>
                <c:pt idx="388">
                  <c:v>166.2898661982764</c:v>
                </c:pt>
                <c:pt idx="389">
                  <c:v>166.6243847606514</c:v>
                </c:pt>
                <c:pt idx="390">
                  <c:v>166.9882213383074</c:v>
                </c:pt>
                <c:pt idx="391">
                  <c:v>167.3553719761623</c:v>
                </c:pt>
                <c:pt idx="392">
                  <c:v>167.6474748587743</c:v>
                </c:pt>
                <c:pt idx="393">
                  <c:v>168.04283240304829</c:v>
                </c:pt>
                <c:pt idx="394">
                  <c:v>168.40118957191041</c:v>
                </c:pt>
                <c:pt idx="395">
                  <c:v>168.7651995824572</c:v>
                </c:pt>
                <c:pt idx="396">
                  <c:v>169.0874960179905</c:v>
                </c:pt>
                <c:pt idx="397">
                  <c:v>169.41805111011459</c:v>
                </c:pt>
                <c:pt idx="398">
                  <c:v>169.69560809762959</c:v>
                </c:pt>
                <c:pt idx="399">
                  <c:v>170.05269128922211</c:v>
                </c:pt>
                <c:pt idx="400">
                  <c:v>170.34124503841809</c:v>
                </c:pt>
                <c:pt idx="401">
                  <c:v>170.69050619162209</c:v>
                </c:pt>
                <c:pt idx="402">
                  <c:v>170.95871477988169</c:v>
                </c:pt>
                <c:pt idx="403">
                  <c:v>171.226352433724</c:v>
                </c:pt>
                <c:pt idx="404">
                  <c:v>171.58200243596329</c:v>
                </c:pt>
                <c:pt idx="405">
                  <c:v>171.9202007274765</c:v>
                </c:pt>
                <c:pt idx="406">
                  <c:v>172.24614075706191</c:v>
                </c:pt>
                <c:pt idx="407">
                  <c:v>172.54319131494799</c:v>
                </c:pt>
                <c:pt idx="408">
                  <c:v>172.8625313801879</c:v>
                </c:pt>
                <c:pt idx="409">
                  <c:v>173.1873175756416</c:v>
                </c:pt>
                <c:pt idx="410">
                  <c:v>173.44076417780019</c:v>
                </c:pt>
                <c:pt idx="411">
                  <c:v>173.6880038281648</c:v>
                </c:pt>
                <c:pt idx="412">
                  <c:v>173.94100521419679</c:v>
                </c:pt>
                <c:pt idx="413">
                  <c:v>174.2312269835289</c:v>
                </c:pt>
                <c:pt idx="414">
                  <c:v>174.57487483611371</c:v>
                </c:pt>
                <c:pt idx="415">
                  <c:v>174.89048598233961</c:v>
                </c:pt>
                <c:pt idx="416">
                  <c:v>175.1812481966758</c:v>
                </c:pt>
                <c:pt idx="417">
                  <c:v>175.52245861165659</c:v>
                </c:pt>
                <c:pt idx="418">
                  <c:v>175.7686455064634</c:v>
                </c:pt>
                <c:pt idx="419">
                  <c:v>176.109234940991</c:v>
                </c:pt>
                <c:pt idx="420">
                  <c:v>176.33165051446281</c:v>
                </c:pt>
                <c:pt idx="421">
                  <c:v>176.55964347111899</c:v>
                </c:pt>
                <c:pt idx="422">
                  <c:v>176.86597693410889</c:v>
                </c:pt>
                <c:pt idx="423">
                  <c:v>177.1326423810815</c:v>
                </c:pt>
                <c:pt idx="424">
                  <c:v>177.41282948269071</c:v>
                </c:pt>
                <c:pt idx="425">
                  <c:v>177.66583537734789</c:v>
                </c:pt>
                <c:pt idx="426">
                  <c:v>177.91603732137739</c:v>
                </c:pt>
                <c:pt idx="427">
                  <c:v>178.16018928430731</c:v>
                </c:pt>
                <c:pt idx="428">
                  <c:v>178.35914693200701</c:v>
                </c:pt>
                <c:pt idx="429">
                  <c:v>178.61331445069951</c:v>
                </c:pt>
                <c:pt idx="430">
                  <c:v>178.8129629595546</c:v>
                </c:pt>
                <c:pt idx="431">
                  <c:v>179.06088065205901</c:v>
                </c:pt>
                <c:pt idx="432">
                  <c:v>179.2718459488961</c:v>
                </c:pt>
                <c:pt idx="433">
                  <c:v>179.55342558665501</c:v>
                </c:pt>
                <c:pt idx="434">
                  <c:v>179.852072500193</c:v>
                </c:pt>
                <c:pt idx="435">
                  <c:v>180.0404792325474</c:v>
                </c:pt>
                <c:pt idx="436">
                  <c:v>180.25419230175751</c:v>
                </c:pt>
                <c:pt idx="437">
                  <c:v>180.4629195462565</c:v>
                </c:pt>
                <c:pt idx="438">
                  <c:v>180.70251768810209</c:v>
                </c:pt>
                <c:pt idx="439">
                  <c:v>180.92480353419711</c:v>
                </c:pt>
                <c:pt idx="440">
                  <c:v>181.12549864532011</c:v>
                </c:pt>
                <c:pt idx="441">
                  <c:v>181.32195432381579</c:v>
                </c:pt>
                <c:pt idx="442">
                  <c:v>181.52100421247229</c:v>
                </c:pt>
                <c:pt idx="443">
                  <c:v>181.68311810104981</c:v>
                </c:pt>
                <c:pt idx="444">
                  <c:v>181.8539249051384</c:v>
                </c:pt>
                <c:pt idx="445">
                  <c:v>182.03913168785269</c:v>
                </c:pt>
                <c:pt idx="446">
                  <c:v>182.1900840062531</c:v>
                </c:pt>
                <c:pt idx="447">
                  <c:v>182.3540436246565</c:v>
                </c:pt>
                <c:pt idx="448">
                  <c:v>182.52823601179381</c:v>
                </c:pt>
                <c:pt idx="449">
                  <c:v>182.69306663479469</c:v>
                </c:pt>
                <c:pt idx="450">
                  <c:v>182.84792170023309</c:v>
                </c:pt>
                <c:pt idx="451">
                  <c:v>182.9703418835862</c:v>
                </c:pt>
                <c:pt idx="452">
                  <c:v>183.1407395820215</c:v>
                </c:pt>
                <c:pt idx="453">
                  <c:v>183.2943440193942</c:v>
                </c:pt>
                <c:pt idx="454">
                  <c:v>183.41863436459681</c:v>
                </c:pt>
                <c:pt idx="455">
                  <c:v>183.53050092842949</c:v>
                </c:pt>
                <c:pt idx="456">
                  <c:v>183.64917088387801</c:v>
                </c:pt>
                <c:pt idx="457">
                  <c:v>183.7685657152206</c:v>
                </c:pt>
                <c:pt idx="458">
                  <c:v>183.85866479648411</c:v>
                </c:pt>
                <c:pt idx="459">
                  <c:v>183.94311267223509</c:v>
                </c:pt>
                <c:pt idx="460">
                  <c:v>184.05321429505079</c:v>
                </c:pt>
                <c:pt idx="461">
                  <c:v>184.14181839138979</c:v>
                </c:pt>
                <c:pt idx="462">
                  <c:v>184.2490226513645</c:v>
                </c:pt>
                <c:pt idx="463">
                  <c:v>184.32274195182441</c:v>
                </c:pt>
                <c:pt idx="464">
                  <c:v>184.42005271596989</c:v>
                </c:pt>
                <c:pt idx="465">
                  <c:v>184.48251523936599</c:v>
                </c:pt>
                <c:pt idx="466">
                  <c:v>184.53943826389599</c:v>
                </c:pt>
                <c:pt idx="467">
                  <c:v>184.61232920155561</c:v>
                </c:pt>
                <c:pt idx="468">
                  <c:v>184.67330136761959</c:v>
                </c:pt>
                <c:pt idx="469">
                  <c:v>184.73283272201411</c:v>
                </c:pt>
                <c:pt idx="470">
                  <c:v>184.78330310937389</c:v>
                </c:pt>
                <c:pt idx="471">
                  <c:v>184.83325395655569</c:v>
                </c:pt>
                <c:pt idx="472">
                  <c:v>184.8648136636736</c:v>
                </c:pt>
                <c:pt idx="473">
                  <c:v>184.90136758282719</c:v>
                </c:pt>
                <c:pt idx="474">
                  <c:v>184.9270620237767</c:v>
                </c:pt>
                <c:pt idx="475">
                  <c:v>184.95246515712469</c:v>
                </c:pt>
                <c:pt idx="476">
                  <c:v>184.9733325201066</c:v>
                </c:pt>
                <c:pt idx="477">
                  <c:v>184.987069528999</c:v>
                </c:pt>
                <c:pt idx="478">
                  <c:v>184.99564700648</c:v>
                </c:pt>
                <c:pt idx="479">
                  <c:v>184.9999613025187</c:v>
                </c:pt>
                <c:pt idx="480">
                  <c:v>184.9987077162121</c:v>
                </c:pt>
                <c:pt idx="481">
                  <c:v>184.99401220822659</c:v>
                </c:pt>
                <c:pt idx="482">
                  <c:v>184.98373191954261</c:v>
                </c:pt>
                <c:pt idx="483">
                  <c:v>184.97044967482199</c:v>
                </c:pt>
                <c:pt idx="484">
                  <c:v>184.9503235122518</c:v>
                </c:pt>
                <c:pt idx="485">
                  <c:v>184.92136849382089</c:v>
                </c:pt>
                <c:pt idx="486">
                  <c:v>184.8943973437467</c:v>
                </c:pt>
                <c:pt idx="487">
                  <c:v>184.85065370799359</c:v>
                </c:pt>
                <c:pt idx="488">
                  <c:v>184.81584527477929</c:v>
                </c:pt>
                <c:pt idx="489">
                  <c:v>184.77096667753531</c:v>
                </c:pt>
                <c:pt idx="490">
                  <c:v>184.72489780353479</c:v>
                </c:pt>
                <c:pt idx="491">
                  <c:v>184.66786670669211</c:v>
                </c:pt>
                <c:pt idx="492">
                  <c:v>184.61806932834389</c:v>
                </c:pt>
                <c:pt idx="493">
                  <c:v>184.5490018076234</c:v>
                </c:pt>
                <c:pt idx="494">
                  <c:v>184.49239891018919</c:v>
                </c:pt>
                <c:pt idx="495">
                  <c:v>184.4148894897026</c:v>
                </c:pt>
                <c:pt idx="496">
                  <c:v>184.34767782618599</c:v>
                </c:pt>
                <c:pt idx="497">
                  <c:v>184.2615273921449</c:v>
                </c:pt>
                <c:pt idx="498">
                  <c:v>184.188098011883</c:v>
                </c:pt>
                <c:pt idx="499">
                  <c:v>184.09386196615441</c:v>
                </c:pt>
                <c:pt idx="500">
                  <c:v>184.00734163657179</c:v>
                </c:pt>
                <c:pt idx="501">
                  <c:v>183.9052584474727</c:v>
                </c:pt>
                <c:pt idx="502">
                  <c:v>183.81583568470859</c:v>
                </c:pt>
                <c:pt idx="503">
                  <c:v>183.70085407819369</c:v>
                </c:pt>
                <c:pt idx="504">
                  <c:v>183.60578313351871</c:v>
                </c:pt>
                <c:pt idx="505">
                  <c:v>183.50954186905099</c:v>
                </c:pt>
                <c:pt idx="506">
                  <c:v>183.39920443557591</c:v>
                </c:pt>
                <c:pt idx="507">
                  <c:v>183.27080433537239</c:v>
                </c:pt>
                <c:pt idx="508">
                  <c:v>183.13303024353041</c:v>
                </c:pt>
                <c:pt idx="509">
                  <c:v>182.98353828703949</c:v>
                </c:pt>
                <c:pt idx="510">
                  <c:v>182.8455013458038</c:v>
                </c:pt>
                <c:pt idx="511">
                  <c:v>182.70340637911099</c:v>
                </c:pt>
                <c:pt idx="512">
                  <c:v>182.54694931862849</c:v>
                </c:pt>
                <c:pt idx="513">
                  <c:v>182.41583925052541</c:v>
                </c:pt>
                <c:pt idx="514">
                  <c:v>182.2328981717682</c:v>
                </c:pt>
                <c:pt idx="515">
                  <c:v>182.02471088667571</c:v>
                </c:pt>
                <c:pt idx="516">
                  <c:v>181.88346449129409</c:v>
                </c:pt>
                <c:pt idx="517">
                  <c:v>181.70800369518429</c:v>
                </c:pt>
                <c:pt idx="518">
                  <c:v>181.50071164131509</c:v>
                </c:pt>
                <c:pt idx="519">
                  <c:v>181.2738040495646</c:v>
                </c:pt>
                <c:pt idx="520">
                  <c:v>181.10108706492881</c:v>
                </c:pt>
                <c:pt idx="521">
                  <c:v>180.89069832685979</c:v>
                </c:pt>
                <c:pt idx="522">
                  <c:v>180.6843045128094</c:v>
                </c:pt>
                <c:pt idx="523">
                  <c:v>180.4956582851633</c:v>
                </c:pt>
                <c:pt idx="524">
                  <c:v>180.2852240998954</c:v>
                </c:pt>
                <c:pt idx="525">
                  <c:v>180.06737061285691</c:v>
                </c:pt>
                <c:pt idx="526">
                  <c:v>179.89103261460761</c:v>
                </c:pt>
                <c:pt idx="527">
                  <c:v>179.7117576064409</c:v>
                </c:pt>
                <c:pt idx="528">
                  <c:v>179.46986678266751</c:v>
                </c:pt>
                <c:pt idx="529">
                  <c:v>179.22643744619319</c:v>
                </c:pt>
                <c:pt idx="530">
                  <c:v>179.0026744024768</c:v>
                </c:pt>
                <c:pt idx="531">
                  <c:v>178.78564870956271</c:v>
                </c:pt>
                <c:pt idx="532">
                  <c:v>178.53296759163089</c:v>
                </c:pt>
                <c:pt idx="533">
                  <c:v>178.26408566635419</c:v>
                </c:pt>
                <c:pt idx="534">
                  <c:v>178.05175679145739</c:v>
                </c:pt>
                <c:pt idx="535">
                  <c:v>177.73258476874241</c:v>
                </c:pt>
                <c:pt idx="536">
                  <c:v>177.52371874989291</c:v>
                </c:pt>
                <c:pt idx="537">
                  <c:v>177.31024147080731</c:v>
                </c:pt>
                <c:pt idx="538">
                  <c:v>176.9834266481524</c:v>
                </c:pt>
                <c:pt idx="539">
                  <c:v>176.68003774662981</c:v>
                </c:pt>
                <c:pt idx="540">
                  <c:v>176.46161774059109</c:v>
                </c:pt>
                <c:pt idx="541">
                  <c:v>176.16285682189229</c:v>
                </c:pt>
                <c:pt idx="542">
                  <c:v>175.88104692702811</c:v>
                </c:pt>
                <c:pt idx="543">
                  <c:v>175.56614405383601</c:v>
                </c:pt>
                <c:pt idx="544">
                  <c:v>175.3332223980116</c:v>
                </c:pt>
                <c:pt idx="545">
                  <c:v>175.10046668187269</c:v>
                </c:pt>
                <c:pt idx="546">
                  <c:v>174.8571065156861</c:v>
                </c:pt>
                <c:pt idx="547">
                  <c:v>174.5579987591158</c:v>
                </c:pt>
                <c:pt idx="548">
                  <c:v>174.28266738675629</c:v>
                </c:pt>
                <c:pt idx="549">
                  <c:v>173.98618789407561</c:v>
                </c:pt>
                <c:pt idx="550">
                  <c:v>173.65136661620451</c:v>
                </c:pt>
                <c:pt idx="551">
                  <c:v>173.33112858001201</c:v>
                </c:pt>
                <c:pt idx="552">
                  <c:v>173.00080621104189</c:v>
                </c:pt>
                <c:pt idx="553">
                  <c:v>172.6875120378032</c:v>
                </c:pt>
                <c:pt idx="554">
                  <c:v>172.32814319297219</c:v>
                </c:pt>
                <c:pt idx="555">
                  <c:v>172.06591785243421</c:v>
                </c:pt>
                <c:pt idx="556">
                  <c:v>171.80282953915011</c:v>
                </c:pt>
                <c:pt idx="557">
                  <c:v>171.5325605264546</c:v>
                </c:pt>
                <c:pt idx="558">
                  <c:v>171.19403482387011</c:v>
                </c:pt>
                <c:pt idx="559">
                  <c:v>170.86689109130771</c:v>
                </c:pt>
                <c:pt idx="560">
                  <c:v>170.55684294994569</c:v>
                </c:pt>
                <c:pt idx="561">
                  <c:v>170.21021741193641</c:v>
                </c:pt>
                <c:pt idx="562">
                  <c:v>169.84747493632031</c:v>
                </c:pt>
                <c:pt idx="563">
                  <c:v>169.53983413788211</c:v>
                </c:pt>
                <c:pt idx="564">
                  <c:v>169.1171390214684</c:v>
                </c:pt>
                <c:pt idx="565">
                  <c:v>168.718208980089</c:v>
                </c:pt>
                <c:pt idx="566">
                  <c:v>168.36376530895811</c:v>
                </c:pt>
                <c:pt idx="567">
                  <c:v>168.00416696274789</c:v>
                </c:pt>
                <c:pt idx="568">
                  <c:v>167.72027414623801</c:v>
                </c:pt>
                <c:pt idx="569">
                  <c:v>167.40696100328549</c:v>
                </c:pt>
                <c:pt idx="570">
                  <c:v>167.04428287307141</c:v>
                </c:pt>
                <c:pt idx="571">
                  <c:v>166.7483343146294</c:v>
                </c:pt>
                <c:pt idx="572">
                  <c:v>166.33012154553089</c:v>
                </c:pt>
                <c:pt idx="573">
                  <c:v>165.88971345133621</c:v>
                </c:pt>
                <c:pt idx="574">
                  <c:v>165.5837139594843</c:v>
                </c:pt>
                <c:pt idx="575">
                  <c:v>165.22552082090729</c:v>
                </c:pt>
                <c:pt idx="576">
                  <c:v>164.7810548390903</c:v>
                </c:pt>
                <c:pt idx="577">
                  <c:v>164.3737836892098</c:v>
                </c:pt>
                <c:pt idx="578">
                  <c:v>164.0036695963307</c:v>
                </c:pt>
                <c:pt idx="579">
                  <c:v>163.59295896016829</c:v>
                </c:pt>
                <c:pt idx="580">
                  <c:v>163.22658882741939</c:v>
                </c:pt>
                <c:pt idx="581">
                  <c:v>162.8776725254944</c:v>
                </c:pt>
                <c:pt idx="582">
                  <c:v>162.4988102215016</c:v>
                </c:pt>
                <c:pt idx="583">
                  <c:v>162.09422822770679</c:v>
                </c:pt>
                <c:pt idx="584">
                  <c:v>161.69998320129341</c:v>
                </c:pt>
                <c:pt idx="585">
                  <c:v>161.37796856723119</c:v>
                </c:pt>
                <c:pt idx="586">
                  <c:v>160.94241711047999</c:v>
                </c:pt>
                <c:pt idx="587">
                  <c:v>160.58292918540079</c:v>
                </c:pt>
                <c:pt idx="588">
                  <c:v>160.1267637193782</c:v>
                </c:pt>
                <c:pt idx="589">
                  <c:v>159.7876012193318</c:v>
                </c:pt>
                <c:pt idx="590">
                  <c:v>159.31448526585149</c:v>
                </c:pt>
                <c:pt idx="591">
                  <c:v>158.8720138223415</c:v>
                </c:pt>
                <c:pt idx="592">
                  <c:v>158.51225223277279</c:v>
                </c:pt>
                <c:pt idx="593">
                  <c:v>158.15581084724309</c:v>
                </c:pt>
                <c:pt idx="594">
                  <c:v>157.72687190089491</c:v>
                </c:pt>
                <c:pt idx="595">
                  <c:v>157.3344162907255</c:v>
                </c:pt>
                <c:pt idx="596">
                  <c:v>156.9231357037348</c:v>
                </c:pt>
                <c:pt idx="597">
                  <c:v>156.56726998710889</c:v>
                </c:pt>
                <c:pt idx="598">
                  <c:v>156.08725310927409</c:v>
                </c:pt>
                <c:pt idx="599">
                  <c:v>155.7632393633383</c:v>
                </c:pt>
                <c:pt idx="600">
                  <c:v>155.44505531613311</c:v>
                </c:pt>
                <c:pt idx="601">
                  <c:v>155.10998198165089</c:v>
                </c:pt>
                <c:pt idx="602">
                  <c:v>154.71445918073789</c:v>
                </c:pt>
                <c:pt idx="603">
                  <c:v>154.30866430430689</c:v>
                </c:pt>
                <c:pt idx="604">
                  <c:v>153.9744767663249</c:v>
                </c:pt>
                <c:pt idx="605">
                  <c:v>153.64206647129521</c:v>
                </c:pt>
                <c:pt idx="606">
                  <c:v>153.26464379283379</c:v>
                </c:pt>
                <c:pt idx="607">
                  <c:v>152.9149949347034</c:v>
                </c:pt>
                <c:pt idx="608">
                  <c:v>152.51533925098769</c:v>
                </c:pt>
                <c:pt idx="609">
                  <c:v>152.2015842404052</c:v>
                </c:pt>
                <c:pt idx="610">
                  <c:v>151.8176190763763</c:v>
                </c:pt>
                <c:pt idx="611">
                  <c:v>151.45716345890651</c:v>
                </c:pt>
                <c:pt idx="612">
                  <c:v>151.07110167519531</c:v>
                </c:pt>
                <c:pt idx="613">
                  <c:v>150.6422079284919</c:v>
                </c:pt>
                <c:pt idx="614">
                  <c:v>150.30570470691731</c:v>
                </c:pt>
                <c:pt idx="615">
                  <c:v>149.81732532744061</c:v>
                </c:pt>
                <c:pt idx="616">
                  <c:v>149.5027977244693</c:v>
                </c:pt>
                <c:pt idx="617">
                  <c:v>149.11623232069351</c:v>
                </c:pt>
                <c:pt idx="618">
                  <c:v>148.75922492912801</c:v>
                </c:pt>
                <c:pt idx="619">
                  <c:v>148.3975259890849</c:v>
                </c:pt>
                <c:pt idx="620">
                  <c:v>148.06164064750689</c:v>
                </c:pt>
                <c:pt idx="621">
                  <c:v>147.66105041682479</c:v>
                </c:pt>
                <c:pt idx="622">
                  <c:v>147.3499764971408</c:v>
                </c:pt>
                <c:pt idx="623">
                  <c:v>146.95952243224201</c:v>
                </c:pt>
                <c:pt idx="624">
                  <c:v>146.55802120917559</c:v>
                </c:pt>
                <c:pt idx="625">
                  <c:v>146.18671662180591</c:v>
                </c:pt>
                <c:pt idx="626">
                  <c:v>145.7523141268949</c:v>
                </c:pt>
                <c:pt idx="627">
                  <c:v>145.33938911314169</c:v>
                </c:pt>
                <c:pt idx="628">
                  <c:v>144.9661641634813</c:v>
                </c:pt>
                <c:pt idx="629">
                  <c:v>144.66066831728619</c:v>
                </c:pt>
                <c:pt idx="630">
                  <c:v>144.24759726064971</c:v>
                </c:pt>
                <c:pt idx="631">
                  <c:v>143.89367266910051</c:v>
                </c:pt>
                <c:pt idx="632">
                  <c:v>143.60090535963479</c:v>
                </c:pt>
                <c:pt idx="633">
                  <c:v>143.2934192590206</c:v>
                </c:pt>
                <c:pt idx="634">
                  <c:v>142.81333882735831</c:v>
                </c:pt>
                <c:pt idx="635">
                  <c:v>142.41039694893399</c:v>
                </c:pt>
                <c:pt idx="636">
                  <c:v>141.9763205369479</c:v>
                </c:pt>
                <c:pt idx="637">
                  <c:v>141.6916776370787</c:v>
                </c:pt>
                <c:pt idx="638">
                  <c:v>141.3075061980033</c:v>
                </c:pt>
                <c:pt idx="639">
                  <c:v>141.0272976881821</c:v>
                </c:pt>
                <c:pt idx="640">
                  <c:v>140.67018938037509</c:v>
                </c:pt>
                <c:pt idx="641">
                  <c:v>140.3859803065418</c:v>
                </c:pt>
                <c:pt idx="642">
                  <c:v>140.09483381687281</c:v>
                </c:pt>
                <c:pt idx="643">
                  <c:v>139.6681246064702</c:v>
                </c:pt>
                <c:pt idx="644">
                  <c:v>139.31037928053351</c:v>
                </c:pt>
                <c:pt idx="645">
                  <c:v>138.9731558989977</c:v>
                </c:pt>
                <c:pt idx="646">
                  <c:v>138.5977562854124</c:v>
                </c:pt>
                <c:pt idx="647">
                  <c:v>138.3318093837166</c:v>
                </c:pt>
                <c:pt idx="648">
                  <c:v>137.98898639802559</c:v>
                </c:pt>
                <c:pt idx="649">
                  <c:v>137.6666257852973</c:v>
                </c:pt>
                <c:pt idx="650">
                  <c:v>137.28322992902881</c:v>
                </c:pt>
                <c:pt idx="651">
                  <c:v>136.88298761595809</c:v>
                </c:pt>
                <c:pt idx="652">
                  <c:v>136.57694423327411</c:v>
                </c:pt>
                <c:pt idx="653">
                  <c:v>136.2292674581349</c:v>
                </c:pt>
                <c:pt idx="654">
                  <c:v>135.90210158586299</c:v>
                </c:pt>
                <c:pt idx="655">
                  <c:v>135.58990759175211</c:v>
                </c:pt>
                <c:pt idx="656">
                  <c:v>135.2588092298997</c:v>
                </c:pt>
                <c:pt idx="657">
                  <c:v>134.95480809743401</c:v>
                </c:pt>
                <c:pt idx="658">
                  <c:v>134.71154838015261</c:v>
                </c:pt>
                <c:pt idx="659">
                  <c:v>134.41866532374479</c:v>
                </c:pt>
                <c:pt idx="660">
                  <c:v>134.16425321477379</c:v>
                </c:pt>
                <c:pt idx="661">
                  <c:v>133.87474015000259</c:v>
                </c:pt>
                <c:pt idx="662">
                  <c:v>133.59338273997699</c:v>
                </c:pt>
                <c:pt idx="663">
                  <c:v>133.364931597431</c:v>
                </c:pt>
                <c:pt idx="664">
                  <c:v>133.1378747084041</c:v>
                </c:pt>
                <c:pt idx="665">
                  <c:v>132.87078109111579</c:v>
                </c:pt>
                <c:pt idx="666">
                  <c:v>132.58648195825859</c:v>
                </c:pt>
                <c:pt idx="667">
                  <c:v>132.31644908464051</c:v>
                </c:pt>
                <c:pt idx="668">
                  <c:v>132.04122919957061</c:v>
                </c:pt>
                <c:pt idx="669">
                  <c:v>131.76390652906309</c:v>
                </c:pt>
                <c:pt idx="670">
                  <c:v>131.51282622481881</c:v>
                </c:pt>
                <c:pt idx="671">
                  <c:v>131.25596304624179</c:v>
                </c:pt>
                <c:pt idx="672">
                  <c:v>131.06357408351201</c:v>
                </c:pt>
                <c:pt idx="673">
                  <c:v>130.7489635276591</c:v>
                </c:pt>
                <c:pt idx="674">
                  <c:v>130.44560741180311</c:v>
                </c:pt>
                <c:pt idx="675">
                  <c:v>130.194665140372</c:v>
                </c:pt>
                <c:pt idx="676">
                  <c:v>129.9597245470413</c:v>
                </c:pt>
                <c:pt idx="677">
                  <c:v>129.74569328127279</c:v>
                </c:pt>
                <c:pt idx="678">
                  <c:v>129.5770049162816</c:v>
                </c:pt>
                <c:pt idx="679">
                  <c:v>129.346203871206</c:v>
                </c:pt>
                <c:pt idx="680">
                  <c:v>129.1403367223123</c:v>
                </c:pt>
                <c:pt idx="681">
                  <c:v>128.93562970206759</c:v>
                </c:pt>
                <c:pt idx="682">
                  <c:v>128.7793399055187</c:v>
                </c:pt>
                <c:pt idx="683">
                  <c:v>128.6288971985139</c:v>
                </c:pt>
                <c:pt idx="684">
                  <c:v>128.43213048716001</c:v>
                </c:pt>
                <c:pt idx="685">
                  <c:v>128.2484589066149</c:v>
                </c:pt>
                <c:pt idx="686">
                  <c:v>128.09925433492739</c:v>
                </c:pt>
                <c:pt idx="687">
                  <c:v>127.961161308793</c:v>
                </c:pt>
                <c:pt idx="688">
                  <c:v>127.8220444040968</c:v>
                </c:pt>
                <c:pt idx="689">
                  <c:v>127.6371364852786</c:v>
                </c:pt>
                <c:pt idx="690">
                  <c:v>127.4396233046938</c:v>
                </c:pt>
                <c:pt idx="691">
                  <c:v>127.317783834979</c:v>
                </c:pt>
                <c:pt idx="692">
                  <c:v>127.19368630665871</c:v>
                </c:pt>
                <c:pt idx="693">
                  <c:v>127.0332970921058</c:v>
                </c:pt>
                <c:pt idx="694">
                  <c:v>126.8920845072807</c:v>
                </c:pt>
                <c:pt idx="695">
                  <c:v>126.7513338534783</c:v>
                </c:pt>
                <c:pt idx="696">
                  <c:v>126.64635567448791</c:v>
                </c:pt>
                <c:pt idx="697">
                  <c:v>126.5354436014602</c:v>
                </c:pt>
                <c:pt idx="698">
                  <c:v>126.41732931957419</c:v>
                </c:pt>
                <c:pt idx="699">
                  <c:v>126.29102143432929</c:v>
                </c:pt>
                <c:pt idx="700">
                  <c:v>126.17495683253399</c:v>
                </c:pt>
                <c:pt idx="701">
                  <c:v>126.08734519799719</c:v>
                </c:pt>
                <c:pt idx="702">
                  <c:v>125.97602319953791</c:v>
                </c:pt>
                <c:pt idx="703">
                  <c:v>125.89214571030649</c:v>
                </c:pt>
                <c:pt idx="704">
                  <c:v>125.7915374811423</c:v>
                </c:pt>
                <c:pt idx="705">
                  <c:v>125.6848026038555</c:v>
                </c:pt>
                <c:pt idx="706">
                  <c:v>125.5993833955001</c:v>
                </c:pt>
                <c:pt idx="707">
                  <c:v>125.53809753544191</c:v>
                </c:pt>
                <c:pt idx="708">
                  <c:v>125.47424321067309</c:v>
                </c:pt>
                <c:pt idx="709">
                  <c:v>125.3925941337849</c:v>
                </c:pt>
                <c:pt idx="710">
                  <c:v>125.34339993554229</c:v>
                </c:pt>
                <c:pt idx="711">
                  <c:v>125.29687481500279</c:v>
                </c:pt>
                <c:pt idx="712">
                  <c:v>125.2539551974795</c:v>
                </c:pt>
                <c:pt idx="713">
                  <c:v>125.20389461021129</c:v>
                </c:pt>
                <c:pt idx="714">
                  <c:v>125.1680856633081</c:v>
                </c:pt>
                <c:pt idx="715">
                  <c:v>125.1338541144617</c:v>
                </c:pt>
                <c:pt idx="716">
                  <c:v>125.10017193324011</c:v>
                </c:pt>
                <c:pt idx="717">
                  <c:v>125.06830522229809</c:v>
                </c:pt>
                <c:pt idx="718">
                  <c:v>125.0467276613013</c:v>
                </c:pt>
                <c:pt idx="719">
                  <c:v>125.0238341013887</c:v>
                </c:pt>
                <c:pt idx="720">
                  <c:v>125.0128362008258</c:v>
                </c:pt>
                <c:pt idx="721">
                  <c:v>125.00526825335641</c:v>
                </c:pt>
                <c:pt idx="722">
                  <c:v>125.0009987928369</c:v>
                </c:pt>
                <c:pt idx="723">
                  <c:v>125.0004174871524</c:v>
                </c:pt>
                <c:pt idx="724">
                  <c:v>125.0045807781547</c:v>
                </c:pt>
                <c:pt idx="725">
                  <c:v>125.013643055895</c:v>
                </c:pt>
                <c:pt idx="726">
                  <c:v>125.0277382913747</c:v>
                </c:pt>
                <c:pt idx="727">
                  <c:v>125.04538189140339</c:v>
                </c:pt>
                <c:pt idx="728">
                  <c:v>125.0682983523738</c:v>
                </c:pt>
                <c:pt idx="729">
                  <c:v>125.10212211143011</c:v>
                </c:pt>
                <c:pt idx="730">
                  <c:v>125.13741378959421</c:v>
                </c:pt>
                <c:pt idx="731">
                  <c:v>125.172506875633</c:v>
                </c:pt>
                <c:pt idx="732">
                  <c:v>125.2108349465646</c:v>
                </c:pt>
                <c:pt idx="733">
                  <c:v>125.2613099799692</c:v>
                </c:pt>
                <c:pt idx="734">
                  <c:v>125.3172793796282</c:v>
                </c:pt>
                <c:pt idx="735">
                  <c:v>125.3754116839491</c:v>
                </c:pt>
                <c:pt idx="736">
                  <c:v>125.4507429460818</c:v>
                </c:pt>
                <c:pt idx="737">
                  <c:v>125.5079473091965</c:v>
                </c:pt>
                <c:pt idx="738">
                  <c:v>125.5866426262309</c:v>
                </c:pt>
                <c:pt idx="739">
                  <c:v>125.6561174523361</c:v>
                </c:pt>
                <c:pt idx="740">
                  <c:v>125.7606667547925</c:v>
                </c:pt>
                <c:pt idx="741">
                  <c:v>125.8375001392279</c:v>
                </c:pt>
                <c:pt idx="742">
                  <c:v>125.9320157021523</c:v>
                </c:pt>
                <c:pt idx="743">
                  <c:v>126.0465631842948</c:v>
                </c:pt>
                <c:pt idx="744">
                  <c:v>126.15128815736431</c:v>
                </c:pt>
                <c:pt idx="745">
                  <c:v>126.2456478354094</c:v>
                </c:pt>
                <c:pt idx="746">
                  <c:v>126.3599637449806</c:v>
                </c:pt>
                <c:pt idx="747">
                  <c:v>126.46887765585009</c:v>
                </c:pt>
                <c:pt idx="748">
                  <c:v>126.58992732161489</c:v>
                </c:pt>
                <c:pt idx="749">
                  <c:v>126.69584803025271</c:v>
                </c:pt>
                <c:pt idx="750">
                  <c:v>126.83780449395231</c:v>
                </c:pt>
                <c:pt idx="751">
                  <c:v>126.9557665270389</c:v>
                </c:pt>
                <c:pt idx="752">
                  <c:v>127.1030963890814</c:v>
                </c:pt>
                <c:pt idx="753">
                  <c:v>127.2489606592795</c:v>
                </c:pt>
                <c:pt idx="754">
                  <c:v>127.3799282932204</c:v>
                </c:pt>
                <c:pt idx="755">
                  <c:v>127.566897659872</c:v>
                </c:pt>
                <c:pt idx="756">
                  <c:v>127.7467504869016</c:v>
                </c:pt>
                <c:pt idx="757">
                  <c:v>127.8933656378351</c:v>
                </c:pt>
                <c:pt idx="758">
                  <c:v>128.07015263127369</c:v>
                </c:pt>
                <c:pt idx="759">
                  <c:v>128.22319214438329</c:v>
                </c:pt>
                <c:pt idx="760">
                  <c:v>128.40220367186191</c:v>
                </c:pt>
                <c:pt idx="761">
                  <c:v>128.60131118218811</c:v>
                </c:pt>
                <c:pt idx="762">
                  <c:v>128.7539563436107</c:v>
                </c:pt>
                <c:pt idx="763">
                  <c:v>128.96518214786431</c:v>
                </c:pt>
                <c:pt idx="764">
                  <c:v>129.1693715521364</c:v>
                </c:pt>
                <c:pt idx="765">
                  <c:v>129.38308685414279</c:v>
                </c:pt>
                <c:pt idx="766">
                  <c:v>129.5479225288183</c:v>
                </c:pt>
                <c:pt idx="767">
                  <c:v>129.73231075908339</c:v>
                </c:pt>
                <c:pt idx="768">
                  <c:v>129.94136916899771</c:v>
                </c:pt>
                <c:pt idx="769">
                  <c:v>130.12818482426459</c:v>
                </c:pt>
                <c:pt idx="770">
                  <c:v>130.34589365482961</c:v>
                </c:pt>
                <c:pt idx="771">
                  <c:v>130.53760168685659</c:v>
                </c:pt>
                <c:pt idx="772">
                  <c:v>130.75632515956829</c:v>
                </c:pt>
                <c:pt idx="773">
                  <c:v>131.0273257678308</c:v>
                </c:pt>
                <c:pt idx="774">
                  <c:v>131.3495901209788</c:v>
                </c:pt>
                <c:pt idx="775">
                  <c:v>131.62091950225889</c:v>
                </c:pt>
                <c:pt idx="776">
                  <c:v>131.92836144903939</c:v>
                </c:pt>
                <c:pt idx="777">
                  <c:v>132.13208587318249</c:v>
                </c:pt>
                <c:pt idx="778">
                  <c:v>132.3498459876194</c:v>
                </c:pt>
                <c:pt idx="779">
                  <c:v>132.68747476641221</c:v>
                </c:pt>
                <c:pt idx="780">
                  <c:v>132.96285378538909</c:v>
                </c:pt>
                <c:pt idx="781">
                  <c:v>133.1885440963826</c:v>
                </c:pt>
                <c:pt idx="782">
                  <c:v>133.45393886415209</c:v>
                </c:pt>
                <c:pt idx="783">
                  <c:v>133.7738398773466</c:v>
                </c:pt>
                <c:pt idx="784">
                  <c:v>134.14167211849639</c:v>
                </c:pt>
                <c:pt idx="785">
                  <c:v>134.43649866767339</c:v>
                </c:pt>
                <c:pt idx="786">
                  <c:v>134.66723360889381</c:v>
                </c:pt>
                <c:pt idx="787">
                  <c:v>134.9003962892653</c:v>
                </c:pt>
                <c:pt idx="788">
                  <c:v>135.13628941126279</c:v>
                </c:pt>
                <c:pt idx="789">
                  <c:v>135.43998278937499</c:v>
                </c:pt>
                <c:pt idx="790">
                  <c:v>135.70760559300001</c:v>
                </c:pt>
                <c:pt idx="791">
                  <c:v>136.00753449484819</c:v>
                </c:pt>
                <c:pt idx="792">
                  <c:v>136.25853254337119</c:v>
                </c:pt>
                <c:pt idx="793">
                  <c:v>136.57428243750891</c:v>
                </c:pt>
                <c:pt idx="794">
                  <c:v>136.86105814825501</c:v>
                </c:pt>
                <c:pt idx="795">
                  <c:v>137.1763945019527</c:v>
                </c:pt>
                <c:pt idx="796">
                  <c:v>137.50971469956241</c:v>
                </c:pt>
                <c:pt idx="797">
                  <c:v>137.84516971287169</c:v>
                </c:pt>
                <c:pt idx="798">
                  <c:v>138.16515148429909</c:v>
                </c:pt>
                <c:pt idx="799">
                  <c:v>138.54667813121861</c:v>
                </c:pt>
                <c:pt idx="800">
                  <c:v>138.81385054856361</c:v>
                </c:pt>
                <c:pt idx="801">
                  <c:v>139.14712038277861</c:v>
                </c:pt>
                <c:pt idx="802">
                  <c:v>139.44661299067459</c:v>
                </c:pt>
                <c:pt idx="803">
                  <c:v>139.80513779096259</c:v>
                </c:pt>
                <c:pt idx="804">
                  <c:v>140.15395630292471</c:v>
                </c:pt>
                <c:pt idx="805">
                  <c:v>140.43943838965069</c:v>
                </c:pt>
                <c:pt idx="806">
                  <c:v>140.71570313826081</c:v>
                </c:pt>
                <c:pt idx="807">
                  <c:v>141.08392360893129</c:v>
                </c:pt>
                <c:pt idx="808">
                  <c:v>141.45208028330589</c:v>
                </c:pt>
                <c:pt idx="809">
                  <c:v>141.82400710054549</c:v>
                </c:pt>
                <c:pt idx="810">
                  <c:v>142.11346529261121</c:v>
                </c:pt>
                <c:pt idx="811">
                  <c:v>142.48019267498731</c:v>
                </c:pt>
                <c:pt idx="812">
                  <c:v>142.7663897899921</c:v>
                </c:pt>
                <c:pt idx="813">
                  <c:v>143.05581125679939</c:v>
                </c:pt>
                <c:pt idx="814">
                  <c:v>143.4338535343156</c:v>
                </c:pt>
                <c:pt idx="815">
                  <c:v>143.79472371443279</c:v>
                </c:pt>
                <c:pt idx="816">
                  <c:v>144.12102703660969</c:v>
                </c:pt>
                <c:pt idx="817">
                  <c:v>144.5080722874207</c:v>
                </c:pt>
                <c:pt idx="818">
                  <c:v>144.80987624798229</c:v>
                </c:pt>
                <c:pt idx="819">
                  <c:v>145.27287081386069</c:v>
                </c:pt>
                <c:pt idx="820">
                  <c:v>145.59264018435829</c:v>
                </c:pt>
                <c:pt idx="821">
                  <c:v>145.99828382677489</c:v>
                </c:pt>
                <c:pt idx="822">
                  <c:v>146.38665244214059</c:v>
                </c:pt>
                <c:pt idx="823">
                  <c:v>146.690860185975</c:v>
                </c:pt>
                <c:pt idx="824">
                  <c:v>147.0998139458942</c:v>
                </c:pt>
                <c:pt idx="825">
                  <c:v>147.4288235670457</c:v>
                </c:pt>
                <c:pt idx="826">
                  <c:v>147.8018223999976</c:v>
                </c:pt>
                <c:pt idx="827">
                  <c:v>148.14316247466181</c:v>
                </c:pt>
                <c:pt idx="828">
                  <c:v>148.5320236654139</c:v>
                </c:pt>
                <c:pt idx="829">
                  <c:v>148.93327265529359</c:v>
                </c:pt>
                <c:pt idx="830">
                  <c:v>149.2503964374724</c:v>
                </c:pt>
                <c:pt idx="831">
                  <c:v>149.67509123899029</c:v>
                </c:pt>
                <c:pt idx="832">
                  <c:v>150.0676777023981</c:v>
                </c:pt>
                <c:pt idx="833">
                  <c:v>150.47607075039781</c:v>
                </c:pt>
                <c:pt idx="834">
                  <c:v>150.7984019884257</c:v>
                </c:pt>
                <c:pt idx="835">
                  <c:v>151.20108208135019</c:v>
                </c:pt>
                <c:pt idx="836">
                  <c:v>151.5102476509914</c:v>
                </c:pt>
                <c:pt idx="837">
                  <c:v>151.82766197615859</c:v>
                </c:pt>
                <c:pt idx="838">
                  <c:v>152.14555441948909</c:v>
                </c:pt>
                <c:pt idx="839">
                  <c:v>152.5630899723013</c:v>
                </c:pt>
                <c:pt idx="840">
                  <c:v>152.9797067813237</c:v>
                </c:pt>
                <c:pt idx="841">
                  <c:v>153.3184927574957</c:v>
                </c:pt>
                <c:pt idx="842">
                  <c:v>153.70391487237839</c:v>
                </c:pt>
                <c:pt idx="843">
                  <c:v>154.12811462940491</c:v>
                </c:pt>
                <c:pt idx="844">
                  <c:v>154.4846984284043</c:v>
                </c:pt>
                <c:pt idx="845">
                  <c:v>154.85386568843779</c:v>
                </c:pt>
                <c:pt idx="846">
                  <c:v>155.2714771885326</c:v>
                </c:pt>
                <c:pt idx="847">
                  <c:v>155.69399248912299</c:v>
                </c:pt>
                <c:pt idx="848">
                  <c:v>156.02369745418579</c:v>
                </c:pt>
                <c:pt idx="849">
                  <c:v>156.46875274306811</c:v>
                </c:pt>
                <c:pt idx="850">
                  <c:v>156.87119090346579</c:v>
                </c:pt>
                <c:pt idx="851">
                  <c:v>157.2408762185498</c:v>
                </c:pt>
                <c:pt idx="852">
                  <c:v>157.69233802390349</c:v>
                </c:pt>
                <c:pt idx="853">
                  <c:v>158.10590318128311</c:v>
                </c:pt>
                <c:pt idx="854">
                  <c:v>158.41837877311499</c:v>
                </c:pt>
                <c:pt idx="855">
                  <c:v>158.83311794822771</c:v>
                </c:pt>
                <c:pt idx="856">
                  <c:v>159.17689577462011</c:v>
                </c:pt>
                <c:pt idx="857">
                  <c:v>159.5579062095112</c:v>
                </c:pt>
                <c:pt idx="858">
                  <c:v>159.96542283818599</c:v>
                </c:pt>
                <c:pt idx="859">
                  <c:v>160.27678615553339</c:v>
                </c:pt>
                <c:pt idx="860">
                  <c:v>160.60973752792501</c:v>
                </c:pt>
                <c:pt idx="861">
                  <c:v>160.99692434335319</c:v>
                </c:pt>
                <c:pt idx="862">
                  <c:v>161.41546325047389</c:v>
                </c:pt>
                <c:pt idx="863">
                  <c:v>161.80891925698711</c:v>
                </c:pt>
                <c:pt idx="864">
                  <c:v>162.1590193158554</c:v>
                </c:pt>
                <c:pt idx="865">
                  <c:v>162.5335538728485</c:v>
                </c:pt>
                <c:pt idx="866">
                  <c:v>162.92851375699431</c:v>
                </c:pt>
                <c:pt idx="867">
                  <c:v>163.24336615393119</c:v>
                </c:pt>
                <c:pt idx="868">
                  <c:v>163.5455140376263</c:v>
                </c:pt>
                <c:pt idx="869">
                  <c:v>163.936655584493</c:v>
                </c:pt>
                <c:pt idx="870">
                  <c:v>164.30692923573389</c:v>
                </c:pt>
                <c:pt idx="871">
                  <c:v>164.6585281868075</c:v>
                </c:pt>
                <c:pt idx="872">
                  <c:v>165.0303882538756</c:v>
                </c:pt>
                <c:pt idx="873">
                  <c:v>165.42388624164411</c:v>
                </c:pt>
                <c:pt idx="874">
                  <c:v>165.75417602032641</c:v>
                </c:pt>
                <c:pt idx="875">
                  <c:v>166.20157009492189</c:v>
                </c:pt>
                <c:pt idx="876">
                  <c:v>166.65408128145111</c:v>
                </c:pt>
                <c:pt idx="877">
                  <c:v>167.06311414809559</c:v>
                </c:pt>
                <c:pt idx="878">
                  <c:v>167.36104363207551</c:v>
                </c:pt>
                <c:pt idx="879">
                  <c:v>167.6466496267827</c:v>
                </c:pt>
                <c:pt idx="880">
                  <c:v>167.93358667224209</c:v>
                </c:pt>
                <c:pt idx="881">
                  <c:v>168.3043072825887</c:v>
                </c:pt>
                <c:pt idx="882">
                  <c:v>168.6242482842415</c:v>
                </c:pt>
                <c:pt idx="883">
                  <c:v>169.05042058326961</c:v>
                </c:pt>
                <c:pt idx="884">
                  <c:v>169.33023834519571</c:v>
                </c:pt>
                <c:pt idx="885">
                  <c:v>169.6764603381049</c:v>
                </c:pt>
                <c:pt idx="886">
                  <c:v>169.9954552221495</c:v>
                </c:pt>
                <c:pt idx="887">
                  <c:v>170.33066630112421</c:v>
                </c:pt>
                <c:pt idx="888">
                  <c:v>170.6111964334826</c:v>
                </c:pt>
                <c:pt idx="889">
                  <c:v>170.94438975558609</c:v>
                </c:pt>
                <c:pt idx="890">
                  <c:v>171.24614821995061</c:v>
                </c:pt>
                <c:pt idx="891">
                  <c:v>171.65092546714499</c:v>
                </c:pt>
                <c:pt idx="892">
                  <c:v>171.91867420403591</c:v>
                </c:pt>
                <c:pt idx="893">
                  <c:v>172.2663310242468</c:v>
                </c:pt>
                <c:pt idx="894">
                  <c:v>172.5442333292917</c:v>
                </c:pt>
                <c:pt idx="895">
                  <c:v>172.8675100448248</c:v>
                </c:pt>
                <c:pt idx="896">
                  <c:v>173.1983761137611</c:v>
                </c:pt>
                <c:pt idx="897">
                  <c:v>173.47452128318989</c:v>
                </c:pt>
                <c:pt idx="898">
                  <c:v>173.85629994835239</c:v>
                </c:pt>
                <c:pt idx="899">
                  <c:v>174.203973159046</c:v>
                </c:pt>
                <c:pt idx="900">
                  <c:v>174.50188181733509</c:v>
                </c:pt>
                <c:pt idx="901">
                  <c:v>174.82637485754589</c:v>
                </c:pt>
                <c:pt idx="902">
                  <c:v>175.10887184271581</c:v>
                </c:pt>
                <c:pt idx="903">
                  <c:v>175.3786505483755</c:v>
                </c:pt>
                <c:pt idx="904">
                  <c:v>175.6684418668182</c:v>
                </c:pt>
                <c:pt idx="905">
                  <c:v>175.9721208821924</c:v>
                </c:pt>
                <c:pt idx="906">
                  <c:v>176.24427485460109</c:v>
                </c:pt>
                <c:pt idx="907">
                  <c:v>176.55780378154861</c:v>
                </c:pt>
                <c:pt idx="908">
                  <c:v>176.7829057577143</c:v>
                </c:pt>
                <c:pt idx="909">
                  <c:v>177.0007696600529</c:v>
                </c:pt>
                <c:pt idx="910">
                  <c:v>177.21924689557039</c:v>
                </c:pt>
                <c:pt idx="911">
                  <c:v>177.48357632538821</c:v>
                </c:pt>
                <c:pt idx="912">
                  <c:v>177.6906639118661</c:v>
                </c:pt>
                <c:pt idx="913">
                  <c:v>177.9067728867152</c:v>
                </c:pt>
                <c:pt idx="914">
                  <c:v>178.1081535365409</c:v>
                </c:pt>
                <c:pt idx="915">
                  <c:v>178.3614684860602</c:v>
                </c:pt>
                <c:pt idx="916">
                  <c:v>178.55939988157729</c:v>
                </c:pt>
                <c:pt idx="917">
                  <c:v>178.81676917025581</c:v>
                </c:pt>
                <c:pt idx="918">
                  <c:v>179.00618582579051</c:v>
                </c:pt>
                <c:pt idx="919">
                  <c:v>179.20621067015699</c:v>
                </c:pt>
                <c:pt idx="920">
                  <c:v>179.4896594686592</c:v>
                </c:pt>
                <c:pt idx="921">
                  <c:v>179.67302215393909</c:v>
                </c:pt>
                <c:pt idx="922">
                  <c:v>179.8621258673441</c:v>
                </c:pt>
                <c:pt idx="923">
                  <c:v>180.10295365624631</c:v>
                </c:pt>
                <c:pt idx="924">
                  <c:v>180.36921517723391</c:v>
                </c:pt>
                <c:pt idx="925">
                  <c:v>180.53956968751521</c:v>
                </c:pt>
                <c:pt idx="926">
                  <c:v>180.75980051694239</c:v>
                </c:pt>
                <c:pt idx="927">
                  <c:v>180.9278017708927</c:v>
                </c:pt>
                <c:pt idx="928">
                  <c:v>181.17623533972761</c:v>
                </c:pt>
                <c:pt idx="929">
                  <c:v>181.37271420582599</c:v>
                </c:pt>
                <c:pt idx="930">
                  <c:v>181.57216428004401</c:v>
                </c:pt>
                <c:pt idx="931">
                  <c:v>181.76200002406159</c:v>
                </c:pt>
                <c:pt idx="932">
                  <c:v>181.94676856519831</c:v>
                </c:pt>
                <c:pt idx="933">
                  <c:v>182.0958411729157</c:v>
                </c:pt>
                <c:pt idx="934">
                  <c:v>182.2612451496104</c:v>
                </c:pt>
                <c:pt idx="935">
                  <c:v>182.39286495741339</c:v>
                </c:pt>
                <c:pt idx="936">
                  <c:v>182.54881130078709</c:v>
                </c:pt>
                <c:pt idx="937">
                  <c:v>182.68474612595111</c:v>
                </c:pt>
                <c:pt idx="938">
                  <c:v>182.83029762041181</c:v>
                </c:pt>
                <c:pt idx="939">
                  <c:v>182.96462909340599</c:v>
                </c:pt>
                <c:pt idx="940">
                  <c:v>183.1047604112544</c:v>
                </c:pt>
                <c:pt idx="941">
                  <c:v>183.21354584346619</c:v>
                </c:pt>
                <c:pt idx="942">
                  <c:v>183.37942334323691</c:v>
                </c:pt>
                <c:pt idx="943">
                  <c:v>183.52046070548641</c:v>
                </c:pt>
                <c:pt idx="944">
                  <c:v>183.6172123697587</c:v>
                </c:pt>
                <c:pt idx="945">
                  <c:v>183.7380858511471</c:v>
                </c:pt>
                <c:pt idx="946">
                  <c:v>183.839385933725</c:v>
                </c:pt>
                <c:pt idx="947">
                  <c:v>183.94092241383541</c:v>
                </c:pt>
                <c:pt idx="948">
                  <c:v>184.02317599447289</c:v>
                </c:pt>
                <c:pt idx="949">
                  <c:v>184.12611801290649</c:v>
                </c:pt>
                <c:pt idx="950">
                  <c:v>184.20570764036839</c:v>
                </c:pt>
                <c:pt idx="951">
                  <c:v>184.3159862650358</c:v>
                </c:pt>
                <c:pt idx="952">
                  <c:v>184.42168869996439</c:v>
                </c:pt>
                <c:pt idx="953">
                  <c:v>184.50066190518359</c:v>
                </c:pt>
                <c:pt idx="954">
                  <c:v>184.57338169822589</c:v>
                </c:pt>
                <c:pt idx="955">
                  <c:v>184.63519992420041</c:v>
                </c:pt>
                <c:pt idx="956">
                  <c:v>184.7025509953414</c:v>
                </c:pt>
                <c:pt idx="957">
                  <c:v>184.74524436894089</c:v>
                </c:pt>
                <c:pt idx="958">
                  <c:v>184.78460230192121</c:v>
                </c:pt>
                <c:pt idx="959">
                  <c:v>184.8244523968271</c:v>
                </c:pt>
                <c:pt idx="960">
                  <c:v>184.87310723213329</c:v>
                </c:pt>
                <c:pt idx="961">
                  <c:v>184.90050979704441</c:v>
                </c:pt>
                <c:pt idx="962">
                  <c:v>184.9249098650568</c:v>
                </c:pt>
                <c:pt idx="963">
                  <c:v>184.95311378235439</c:v>
                </c:pt>
                <c:pt idx="964">
                  <c:v>184.9765045401073</c:v>
                </c:pt>
                <c:pt idx="965">
                  <c:v>184.9873943513642</c:v>
                </c:pt>
                <c:pt idx="966">
                  <c:v>184.99634500337331</c:v>
                </c:pt>
                <c:pt idx="967">
                  <c:v>184.99981184423561</c:v>
                </c:pt>
                <c:pt idx="968">
                  <c:v>184.9986823497145</c:v>
                </c:pt>
                <c:pt idx="969">
                  <c:v>184.99402938984969</c:v>
                </c:pt>
                <c:pt idx="970">
                  <c:v>184.98336649968221</c:v>
                </c:pt>
                <c:pt idx="971">
                  <c:v>184.9706074711971</c:v>
                </c:pt>
                <c:pt idx="972">
                  <c:v>184.9500904872676</c:v>
                </c:pt>
                <c:pt idx="973">
                  <c:v>184.92741773911919</c:v>
                </c:pt>
                <c:pt idx="974">
                  <c:v>184.89827307426239</c:v>
                </c:pt>
                <c:pt idx="975">
                  <c:v>184.8700528513956</c:v>
                </c:pt>
                <c:pt idx="976">
                  <c:v>184.83917819000041</c:v>
                </c:pt>
                <c:pt idx="977">
                  <c:v>184.7892728312851</c:v>
                </c:pt>
                <c:pt idx="978">
                  <c:v>184.74087782403831</c:v>
                </c:pt>
                <c:pt idx="979">
                  <c:v>184.68192396531799</c:v>
                </c:pt>
                <c:pt idx="980">
                  <c:v>184.6242296088277</c:v>
                </c:pt>
                <c:pt idx="981">
                  <c:v>184.54815767809569</c:v>
                </c:pt>
                <c:pt idx="982">
                  <c:v>184.4682609985382</c:v>
                </c:pt>
                <c:pt idx="983">
                  <c:v>184.37369244992809</c:v>
                </c:pt>
                <c:pt idx="984">
                  <c:v>184.28271952894329</c:v>
                </c:pt>
                <c:pt idx="985">
                  <c:v>184.1899853647935</c:v>
                </c:pt>
                <c:pt idx="986">
                  <c:v>184.10898292264591</c:v>
                </c:pt>
                <c:pt idx="987">
                  <c:v>184.01260005863631</c:v>
                </c:pt>
                <c:pt idx="988">
                  <c:v>183.92958261188519</c:v>
                </c:pt>
                <c:pt idx="989">
                  <c:v>183.82151752451881</c:v>
                </c:pt>
                <c:pt idx="990">
                  <c:v>183.71886461169191</c:v>
                </c:pt>
                <c:pt idx="991">
                  <c:v>183.6048382567902</c:v>
                </c:pt>
                <c:pt idx="992">
                  <c:v>183.47841583687801</c:v>
                </c:pt>
                <c:pt idx="993">
                  <c:v>183.3760283100226</c:v>
                </c:pt>
                <c:pt idx="994">
                  <c:v>183.20129022161521</c:v>
                </c:pt>
                <c:pt idx="995">
                  <c:v>183.04502585522849</c:v>
                </c:pt>
                <c:pt idx="996">
                  <c:v>182.86783090486631</c:v>
                </c:pt>
                <c:pt idx="997">
                  <c:v>182.7121659800155</c:v>
                </c:pt>
                <c:pt idx="998">
                  <c:v>182.58370102680371</c:v>
                </c:pt>
                <c:pt idx="999">
                  <c:v>182.44676929978749</c:v>
                </c:pt>
                <c:pt idx="1000">
                  <c:v>182.2860337738768</c:v>
                </c:pt>
                <c:pt idx="1001">
                  <c:v>182.1147825186446</c:v>
                </c:pt>
                <c:pt idx="1002">
                  <c:v>181.97828849226579</c:v>
                </c:pt>
                <c:pt idx="1003">
                  <c:v>181.78205112357011</c:v>
                </c:pt>
                <c:pt idx="1004">
                  <c:v>181.60425866454599</c:v>
                </c:pt>
                <c:pt idx="1005">
                  <c:v>181.40461276088951</c:v>
                </c:pt>
                <c:pt idx="1006">
                  <c:v>181.22053162416071</c:v>
                </c:pt>
                <c:pt idx="1007">
                  <c:v>180.99646814973161</c:v>
                </c:pt>
                <c:pt idx="1008">
                  <c:v>180.83555399392901</c:v>
                </c:pt>
                <c:pt idx="1009">
                  <c:v>180.63078133409641</c:v>
                </c:pt>
                <c:pt idx="1010">
                  <c:v>180.44228404845779</c:v>
                </c:pt>
                <c:pt idx="1011">
                  <c:v>180.242273101531</c:v>
                </c:pt>
                <c:pt idx="1012">
                  <c:v>180.06823511057911</c:v>
                </c:pt>
                <c:pt idx="1013">
                  <c:v>179.89130981520671</c:v>
                </c:pt>
                <c:pt idx="1014">
                  <c:v>179.71426084417669</c:v>
                </c:pt>
                <c:pt idx="1015">
                  <c:v>179.53463443410811</c:v>
                </c:pt>
                <c:pt idx="1016">
                  <c:v>179.311842257969</c:v>
                </c:pt>
                <c:pt idx="1017">
                  <c:v>179.04651175459799</c:v>
                </c:pt>
                <c:pt idx="1018">
                  <c:v>178.8557947921696</c:v>
                </c:pt>
                <c:pt idx="1019">
                  <c:v>178.61448234190479</c:v>
                </c:pt>
                <c:pt idx="1020">
                  <c:v>178.37864397926521</c:v>
                </c:pt>
                <c:pt idx="1021">
                  <c:v>178.13682617811261</c:v>
                </c:pt>
                <c:pt idx="1022">
                  <c:v>177.870918231134</c:v>
                </c:pt>
                <c:pt idx="1023">
                  <c:v>177.59976486765561</c:v>
                </c:pt>
                <c:pt idx="1024">
                  <c:v>177.36743186121359</c:v>
                </c:pt>
                <c:pt idx="1025">
                  <c:v>177.09896024611049</c:v>
                </c:pt>
                <c:pt idx="1026">
                  <c:v>176.82184277612501</c:v>
                </c:pt>
                <c:pt idx="1027">
                  <c:v>176.6006246539784</c:v>
                </c:pt>
                <c:pt idx="1028">
                  <c:v>176.28974757162959</c:v>
                </c:pt>
                <c:pt idx="1029">
                  <c:v>176.01371608119939</c:v>
                </c:pt>
                <c:pt idx="1030">
                  <c:v>175.7118700128668</c:v>
                </c:pt>
                <c:pt idx="1031">
                  <c:v>175.42885849527161</c:v>
                </c:pt>
                <c:pt idx="1032">
                  <c:v>175.08874448910461</c:v>
                </c:pt>
                <c:pt idx="1033">
                  <c:v>174.75722750174069</c:v>
                </c:pt>
                <c:pt idx="1034">
                  <c:v>174.3940330497137</c:v>
                </c:pt>
                <c:pt idx="1035">
                  <c:v>174.15249593045891</c:v>
                </c:pt>
                <c:pt idx="1036">
                  <c:v>173.82719962890431</c:v>
                </c:pt>
                <c:pt idx="1037">
                  <c:v>173.48038198441449</c:v>
                </c:pt>
                <c:pt idx="1038">
                  <c:v>173.13650526857069</c:v>
                </c:pt>
                <c:pt idx="1039">
                  <c:v>172.75212598873679</c:v>
                </c:pt>
                <c:pt idx="1040">
                  <c:v>172.48441473972551</c:v>
                </c:pt>
                <c:pt idx="1041">
                  <c:v>172.2247810182011</c:v>
                </c:pt>
                <c:pt idx="1042">
                  <c:v>171.78559842767379</c:v>
                </c:pt>
                <c:pt idx="1043">
                  <c:v>171.46067912129411</c:v>
                </c:pt>
                <c:pt idx="1044">
                  <c:v>171.17782474662661</c:v>
                </c:pt>
                <c:pt idx="1045">
                  <c:v>170.82913855773319</c:v>
                </c:pt>
                <c:pt idx="1046">
                  <c:v>170.54398742159421</c:v>
                </c:pt>
                <c:pt idx="1047">
                  <c:v>170.20110696032521</c:v>
                </c:pt>
                <c:pt idx="1048">
                  <c:v>169.8550332718635</c:v>
                </c:pt>
                <c:pt idx="1049">
                  <c:v>169.5695718595328</c:v>
                </c:pt>
                <c:pt idx="1050">
                  <c:v>169.18064132408941</c:v>
                </c:pt>
                <c:pt idx="1051">
                  <c:v>168.74350528842251</c:v>
                </c:pt>
                <c:pt idx="1052">
                  <c:v>168.46184543842469</c:v>
                </c:pt>
                <c:pt idx="1053">
                  <c:v>168.1710663322707</c:v>
                </c:pt>
                <c:pt idx="1054">
                  <c:v>167.831992170277</c:v>
                </c:pt>
                <c:pt idx="1055">
                  <c:v>167.51355434886159</c:v>
                </c:pt>
                <c:pt idx="1056">
                  <c:v>167.1866967629847</c:v>
                </c:pt>
                <c:pt idx="1057">
                  <c:v>166.84581847042699</c:v>
                </c:pt>
                <c:pt idx="1058">
                  <c:v>166.45434653954371</c:v>
                </c:pt>
                <c:pt idx="1059">
                  <c:v>166.07169949483259</c:v>
                </c:pt>
                <c:pt idx="1060">
                  <c:v>165.71577654081301</c:v>
                </c:pt>
                <c:pt idx="1061">
                  <c:v>165.28285638054481</c:v>
                </c:pt>
                <c:pt idx="1062">
                  <c:v>164.86059237160461</c:v>
                </c:pt>
                <c:pt idx="1063">
                  <c:v>164.49167950145531</c:v>
                </c:pt>
                <c:pt idx="1064">
                  <c:v>164.10478348829389</c:v>
                </c:pt>
                <c:pt idx="1065">
                  <c:v>163.7300213774981</c:v>
                </c:pt>
                <c:pt idx="1066">
                  <c:v>163.28486388899569</c:v>
                </c:pt>
                <c:pt idx="1067">
                  <c:v>162.86938394112809</c:v>
                </c:pt>
                <c:pt idx="1068">
                  <c:v>162.3981104274821</c:v>
                </c:pt>
                <c:pt idx="1069">
                  <c:v>162.09229307076001</c:v>
                </c:pt>
                <c:pt idx="1070">
                  <c:v>161.7817560684235</c:v>
                </c:pt>
                <c:pt idx="1071">
                  <c:v>161.25128129053809</c:v>
                </c:pt>
                <c:pt idx="1072">
                  <c:v>160.78525678573629</c:v>
                </c:pt>
                <c:pt idx="1073">
                  <c:v>160.44492294012019</c:v>
                </c:pt>
                <c:pt idx="1074">
                  <c:v>160.06821808659021</c:v>
                </c:pt>
                <c:pt idx="1075">
                  <c:v>159.62000152079611</c:v>
                </c:pt>
                <c:pt idx="1076">
                  <c:v>159.2045482019559</c:v>
                </c:pt>
                <c:pt idx="1077">
                  <c:v>158.8931707949117</c:v>
                </c:pt>
                <c:pt idx="1078">
                  <c:v>158.47244424969111</c:v>
                </c:pt>
                <c:pt idx="1079">
                  <c:v>158.09226732205741</c:v>
                </c:pt>
                <c:pt idx="1080">
                  <c:v>157.736178530541</c:v>
                </c:pt>
                <c:pt idx="1081">
                  <c:v>157.3398219249548</c:v>
                </c:pt>
                <c:pt idx="1082">
                  <c:v>157.00266373905529</c:v>
                </c:pt>
                <c:pt idx="1083">
                  <c:v>156.62203899525551</c:v>
                </c:pt>
                <c:pt idx="1084">
                  <c:v>156.27714726959039</c:v>
                </c:pt>
                <c:pt idx="1085">
                  <c:v>155.87359614333471</c:v>
                </c:pt>
                <c:pt idx="1086">
                  <c:v>155.45810840295641</c:v>
                </c:pt>
                <c:pt idx="1087">
                  <c:v>155.05899230907829</c:v>
                </c:pt>
                <c:pt idx="1088">
                  <c:v>154.71020872139101</c:v>
                </c:pt>
                <c:pt idx="1089">
                  <c:v>154.3003098006285</c:v>
                </c:pt>
                <c:pt idx="1090">
                  <c:v>153.97919580398579</c:v>
                </c:pt>
                <c:pt idx="1091">
                  <c:v>153.5257142171636</c:v>
                </c:pt>
                <c:pt idx="1092">
                  <c:v>153.1550415392785</c:v>
                </c:pt>
                <c:pt idx="1093">
                  <c:v>152.73474500781211</c:v>
                </c:pt>
                <c:pt idx="1094">
                  <c:v>152.31359564668341</c:v>
                </c:pt>
                <c:pt idx="1095">
                  <c:v>151.95971918969579</c:v>
                </c:pt>
                <c:pt idx="1096">
                  <c:v>151.4920183215645</c:v>
                </c:pt>
                <c:pt idx="1097">
                  <c:v>151.16900816965901</c:v>
                </c:pt>
                <c:pt idx="1098">
                  <c:v>150.76205777084351</c:v>
                </c:pt>
                <c:pt idx="1099">
                  <c:v>150.42833323372869</c:v>
                </c:pt>
                <c:pt idx="1100">
                  <c:v>150.03222003940789</c:v>
                </c:pt>
                <c:pt idx="1101">
                  <c:v>149.62153052242019</c:v>
                </c:pt>
                <c:pt idx="1102">
                  <c:v>149.23956763644799</c:v>
                </c:pt>
                <c:pt idx="1103">
                  <c:v>148.79622466884771</c:v>
                </c:pt>
                <c:pt idx="1104">
                  <c:v>148.37057003152859</c:v>
                </c:pt>
                <c:pt idx="1105">
                  <c:v>147.97750547419889</c:v>
                </c:pt>
                <c:pt idx="1106">
                  <c:v>147.5637552153899</c:v>
                </c:pt>
                <c:pt idx="1107">
                  <c:v>147.18702414422731</c:v>
                </c:pt>
                <c:pt idx="1108">
                  <c:v>146.7595347832374</c:v>
                </c:pt>
                <c:pt idx="1109">
                  <c:v>146.31741646415389</c:v>
                </c:pt>
                <c:pt idx="1110">
                  <c:v>145.95883625421629</c:v>
                </c:pt>
                <c:pt idx="1111">
                  <c:v>145.5669172153118</c:v>
                </c:pt>
                <c:pt idx="1112">
                  <c:v>145.2623459867138</c:v>
                </c:pt>
                <c:pt idx="1113">
                  <c:v>144.82466188372081</c:v>
                </c:pt>
                <c:pt idx="1114">
                  <c:v>144.38988604416281</c:v>
                </c:pt>
                <c:pt idx="1115">
                  <c:v>144.08643331472871</c:v>
                </c:pt>
                <c:pt idx="1116">
                  <c:v>143.69449254385529</c:v>
                </c:pt>
                <c:pt idx="1117">
                  <c:v>143.37537149336271</c:v>
                </c:pt>
                <c:pt idx="1118">
                  <c:v>143.01938127657289</c:v>
                </c:pt>
                <c:pt idx="1119">
                  <c:v>142.6439748349168</c:v>
                </c:pt>
                <c:pt idx="1120">
                  <c:v>142.35605707998459</c:v>
                </c:pt>
                <c:pt idx="1121">
                  <c:v>141.93838060794761</c:v>
                </c:pt>
                <c:pt idx="1122">
                  <c:v>141.58718495834651</c:v>
                </c:pt>
                <c:pt idx="1123">
                  <c:v>141.2280419084957</c:v>
                </c:pt>
                <c:pt idx="1124">
                  <c:v>140.9469012356742</c:v>
                </c:pt>
                <c:pt idx="1125">
                  <c:v>140.6610493775801</c:v>
                </c:pt>
                <c:pt idx="1126">
                  <c:v>140.3112370884426</c:v>
                </c:pt>
                <c:pt idx="1127">
                  <c:v>139.97535099393721</c:v>
                </c:pt>
                <c:pt idx="1128">
                  <c:v>139.59051601249249</c:v>
                </c:pt>
                <c:pt idx="1129">
                  <c:v>139.2819425011003</c:v>
                </c:pt>
                <c:pt idx="1130">
                  <c:v>138.95685060800409</c:v>
                </c:pt>
                <c:pt idx="1131">
                  <c:v>138.66149859099929</c:v>
                </c:pt>
                <c:pt idx="1132">
                  <c:v>138.25982084227641</c:v>
                </c:pt>
                <c:pt idx="1133">
                  <c:v>137.99399275063081</c:v>
                </c:pt>
                <c:pt idx="1134">
                  <c:v>137.6653866210205</c:v>
                </c:pt>
                <c:pt idx="1135">
                  <c:v>137.30206028007021</c:v>
                </c:pt>
                <c:pt idx="1136">
                  <c:v>136.98651731111701</c:v>
                </c:pt>
                <c:pt idx="1137">
                  <c:v>136.64598194038629</c:v>
                </c:pt>
                <c:pt idx="1138">
                  <c:v>136.39729348355851</c:v>
                </c:pt>
                <c:pt idx="1139">
                  <c:v>136.14229785394559</c:v>
                </c:pt>
                <c:pt idx="1140">
                  <c:v>135.7542561164523</c:v>
                </c:pt>
                <c:pt idx="1141">
                  <c:v>135.50568511660009</c:v>
                </c:pt>
                <c:pt idx="1142">
                  <c:v>135.20654941673561</c:v>
                </c:pt>
                <c:pt idx="1143">
                  <c:v>134.9298627010929</c:v>
                </c:pt>
                <c:pt idx="1144">
                  <c:v>134.63363577295149</c:v>
                </c:pt>
                <c:pt idx="1145">
                  <c:v>134.3369176616693</c:v>
                </c:pt>
                <c:pt idx="1146">
                  <c:v>134.10079368340899</c:v>
                </c:pt>
                <c:pt idx="1147">
                  <c:v>133.86627950459089</c:v>
                </c:pt>
                <c:pt idx="1148">
                  <c:v>133.58756869934641</c:v>
                </c:pt>
                <c:pt idx="1149">
                  <c:v>133.3007788098912</c:v>
                </c:pt>
                <c:pt idx="1150">
                  <c:v>133.01818756954131</c:v>
                </c:pt>
                <c:pt idx="1151">
                  <c:v>132.77833357696559</c:v>
                </c:pt>
                <c:pt idx="1152">
                  <c:v>132.51820698853811</c:v>
                </c:pt>
                <c:pt idx="1153">
                  <c:v>132.22868531003471</c:v>
                </c:pt>
                <c:pt idx="1154">
                  <c:v>131.9704651633034</c:v>
                </c:pt>
                <c:pt idx="1155">
                  <c:v>131.7539628509262</c:v>
                </c:pt>
                <c:pt idx="1156">
                  <c:v>131.5120862482849</c:v>
                </c:pt>
                <c:pt idx="1157">
                  <c:v>131.2558147180581</c:v>
                </c:pt>
                <c:pt idx="1158">
                  <c:v>131.0402447406604</c:v>
                </c:pt>
                <c:pt idx="1159">
                  <c:v>130.80378305032599</c:v>
                </c:pt>
                <c:pt idx="1160">
                  <c:v>130.5653773664327</c:v>
                </c:pt>
                <c:pt idx="1161">
                  <c:v>130.3818985356813</c:v>
                </c:pt>
                <c:pt idx="1162">
                  <c:v>130.1907374846175</c:v>
                </c:pt>
                <c:pt idx="1163">
                  <c:v>129.9665401556143</c:v>
                </c:pt>
                <c:pt idx="1164">
                  <c:v>129.7326636657242</c:v>
                </c:pt>
                <c:pt idx="1165">
                  <c:v>129.52616599296491</c:v>
                </c:pt>
                <c:pt idx="1166">
                  <c:v>129.33989605303441</c:v>
                </c:pt>
                <c:pt idx="1167">
                  <c:v>129.13533487137349</c:v>
                </c:pt>
                <c:pt idx="1168">
                  <c:v>128.93205232431811</c:v>
                </c:pt>
                <c:pt idx="1169">
                  <c:v>128.73694159392079</c:v>
                </c:pt>
                <c:pt idx="1170">
                  <c:v>128.56724330510571</c:v>
                </c:pt>
                <c:pt idx="1171">
                  <c:v>128.38058046381121</c:v>
                </c:pt>
                <c:pt idx="1172">
                  <c:v>128.1874920268402</c:v>
                </c:pt>
                <c:pt idx="1173">
                  <c:v>128.01800999533441</c:v>
                </c:pt>
                <c:pt idx="1174">
                  <c:v>127.8235126737324</c:v>
                </c:pt>
                <c:pt idx="1175">
                  <c:v>127.6066442750864</c:v>
                </c:pt>
                <c:pt idx="1176">
                  <c:v>127.4777636142915</c:v>
                </c:pt>
                <c:pt idx="1177">
                  <c:v>127.3172021671528</c:v>
                </c:pt>
                <c:pt idx="1178">
                  <c:v>127.1855510876803</c:v>
                </c:pt>
                <c:pt idx="1179">
                  <c:v>127.0459860875872</c:v>
                </c:pt>
                <c:pt idx="1180">
                  <c:v>126.92510929396011</c:v>
                </c:pt>
                <c:pt idx="1181">
                  <c:v>126.78665937848341</c:v>
                </c:pt>
                <c:pt idx="1182">
                  <c:v>126.6702158006895</c:v>
                </c:pt>
                <c:pt idx="1183">
                  <c:v>126.5432934854414</c:v>
                </c:pt>
                <c:pt idx="1184">
                  <c:v>126.4163318866476</c:v>
                </c:pt>
                <c:pt idx="1185">
                  <c:v>126.3223322678721</c:v>
                </c:pt>
                <c:pt idx="1186">
                  <c:v>126.22796824493621</c:v>
                </c:pt>
                <c:pt idx="1187">
                  <c:v>126.1169907352174</c:v>
                </c:pt>
                <c:pt idx="1188">
                  <c:v>126.0241400626126</c:v>
                </c:pt>
                <c:pt idx="1189">
                  <c:v>125.92189475574639</c:v>
                </c:pt>
                <c:pt idx="1190">
                  <c:v>125.82407933778821</c:v>
                </c:pt>
                <c:pt idx="1191">
                  <c:v>125.7495372795442</c:v>
                </c:pt>
                <c:pt idx="1192">
                  <c:v>125.678313221228</c:v>
                </c:pt>
                <c:pt idx="1193">
                  <c:v>125.5959112858759</c:v>
                </c:pt>
                <c:pt idx="1194">
                  <c:v>125.5170637450712</c:v>
                </c:pt>
                <c:pt idx="1195">
                  <c:v>125.44709869414319</c:v>
                </c:pt>
                <c:pt idx="1196">
                  <c:v>125.38715594515639</c:v>
                </c:pt>
                <c:pt idx="1197">
                  <c:v>125.3255581067518</c:v>
                </c:pt>
                <c:pt idx="1198">
                  <c:v>125.2672609414859</c:v>
                </c:pt>
                <c:pt idx="1199">
                  <c:v>125.21800367075861</c:v>
                </c:pt>
                <c:pt idx="1200">
                  <c:v>125.16651521522201</c:v>
                </c:pt>
                <c:pt idx="1201">
                  <c:v>125.12291665199641</c:v>
                </c:pt>
                <c:pt idx="1202">
                  <c:v>125.0830104041882</c:v>
                </c:pt>
                <c:pt idx="1203">
                  <c:v>125.05471864159141</c:v>
                </c:pt>
                <c:pt idx="1204">
                  <c:v>125.03719604023119</c:v>
                </c:pt>
                <c:pt idx="1205">
                  <c:v>125.02254978216379</c:v>
                </c:pt>
                <c:pt idx="1206">
                  <c:v>125.0096296392686</c:v>
                </c:pt>
                <c:pt idx="1207">
                  <c:v>125.00197257641911</c:v>
                </c:pt>
                <c:pt idx="1208">
                  <c:v>125.00012942103061</c:v>
                </c:pt>
                <c:pt idx="1209">
                  <c:v>125.0035162957907</c:v>
                </c:pt>
                <c:pt idx="1210">
                  <c:v>125.0135177183777</c:v>
                </c:pt>
                <c:pt idx="1211">
                  <c:v>125.0295524191301</c:v>
                </c:pt>
                <c:pt idx="1212">
                  <c:v>125.04954494600661</c:v>
                </c:pt>
                <c:pt idx="1213">
                  <c:v>125.0796673566129</c:v>
                </c:pt>
                <c:pt idx="1214">
                  <c:v>125.1049250966652</c:v>
                </c:pt>
                <c:pt idx="1215">
                  <c:v>125.1411910238858</c:v>
                </c:pt>
                <c:pt idx="1216">
                  <c:v>125.1829569616159</c:v>
                </c:pt>
                <c:pt idx="1217">
                  <c:v>125.2287042092032</c:v>
                </c:pt>
                <c:pt idx="1218">
                  <c:v>125.2880378043006</c:v>
                </c:pt>
                <c:pt idx="1219">
                  <c:v>125.3516257214163</c:v>
                </c:pt>
                <c:pt idx="1220">
                  <c:v>125.4139208320961</c:v>
                </c:pt>
                <c:pt idx="1221">
                  <c:v>125.4882144202069</c:v>
                </c:pt>
                <c:pt idx="1222">
                  <c:v>125.5493781399642</c:v>
                </c:pt>
                <c:pt idx="1223">
                  <c:v>125.6266548817668</c:v>
                </c:pt>
                <c:pt idx="1224">
                  <c:v>125.71527150239361</c:v>
                </c:pt>
                <c:pt idx="1225">
                  <c:v>125.8043449005626</c:v>
                </c:pt>
                <c:pt idx="1226">
                  <c:v>125.9093453706824</c:v>
                </c:pt>
                <c:pt idx="1227">
                  <c:v>126.0011030808116</c:v>
                </c:pt>
                <c:pt idx="1228">
                  <c:v>126.0995306707608</c:v>
                </c:pt>
                <c:pt idx="1229">
                  <c:v>126.2092505047062</c:v>
                </c:pt>
                <c:pt idx="1230">
                  <c:v>126.33221147240801</c:v>
                </c:pt>
                <c:pt idx="1231">
                  <c:v>126.4378623716906</c:v>
                </c:pt>
                <c:pt idx="1232">
                  <c:v>126.5862760457092</c:v>
                </c:pt>
                <c:pt idx="1233">
                  <c:v>126.6910615768975</c:v>
                </c:pt>
                <c:pt idx="1234">
                  <c:v>126.8001101950307</c:v>
                </c:pt>
                <c:pt idx="1235">
                  <c:v>126.9102353657744</c:v>
                </c:pt>
                <c:pt idx="1236">
                  <c:v>127.0570759985406</c:v>
                </c:pt>
                <c:pt idx="1237">
                  <c:v>127.1826436270685</c:v>
                </c:pt>
                <c:pt idx="1238">
                  <c:v>127.3301131547196</c:v>
                </c:pt>
                <c:pt idx="1239">
                  <c:v>127.4546097739195</c:v>
                </c:pt>
                <c:pt idx="1240">
                  <c:v>127.5830401849792</c:v>
                </c:pt>
                <c:pt idx="1241">
                  <c:v>127.8010097169234</c:v>
                </c:pt>
                <c:pt idx="1242">
                  <c:v>127.98838401513299</c:v>
                </c:pt>
                <c:pt idx="1243">
                  <c:v>128.1625037922758</c:v>
                </c:pt>
                <c:pt idx="1244">
                  <c:v>128.3471648861323</c:v>
                </c:pt>
                <c:pt idx="1245">
                  <c:v>128.49452630043999</c:v>
                </c:pt>
                <c:pt idx="1246">
                  <c:v>128.64570706805401</c:v>
                </c:pt>
                <c:pt idx="1247">
                  <c:v>128.84566102538739</c:v>
                </c:pt>
                <c:pt idx="1248">
                  <c:v>129.02319208492651</c:v>
                </c:pt>
                <c:pt idx="1249">
                  <c:v>129.26393384107331</c:v>
                </c:pt>
                <c:pt idx="1250">
                  <c:v>129.45449986586431</c:v>
                </c:pt>
                <c:pt idx="1251">
                  <c:v>129.64612753416949</c:v>
                </c:pt>
                <c:pt idx="1252">
                  <c:v>129.84366893332449</c:v>
                </c:pt>
                <c:pt idx="1253">
                  <c:v>130.10530621168249</c:v>
                </c:pt>
                <c:pt idx="1254">
                  <c:v>130.28512308899491</c:v>
                </c:pt>
                <c:pt idx="1255">
                  <c:v>130.47353171767139</c:v>
                </c:pt>
                <c:pt idx="1256">
                  <c:v>130.66932592817031</c:v>
                </c:pt>
                <c:pt idx="1257">
                  <c:v>130.89720067270511</c:v>
                </c:pt>
                <c:pt idx="1258">
                  <c:v>131.1438309773628</c:v>
                </c:pt>
                <c:pt idx="1259">
                  <c:v>131.3404370670801</c:v>
                </c:pt>
                <c:pt idx="1260">
                  <c:v>131.62019434620299</c:v>
                </c:pt>
                <c:pt idx="1261">
                  <c:v>131.92566531714019</c:v>
                </c:pt>
                <c:pt idx="1262">
                  <c:v>132.1309373942901</c:v>
                </c:pt>
                <c:pt idx="1263">
                  <c:v>132.40756935035989</c:v>
                </c:pt>
                <c:pt idx="1264">
                  <c:v>132.61816237242559</c:v>
                </c:pt>
                <c:pt idx="1265">
                  <c:v>132.89541481977619</c:v>
                </c:pt>
                <c:pt idx="1266">
                  <c:v>133.17238548411461</c:v>
                </c:pt>
                <c:pt idx="1267">
                  <c:v>133.4109474272399</c:v>
                </c:pt>
                <c:pt idx="1268">
                  <c:v>133.7405291800803</c:v>
                </c:pt>
                <c:pt idx="1269">
                  <c:v>133.99799514958369</c:v>
                </c:pt>
                <c:pt idx="1270">
                  <c:v>134.26804667033511</c:v>
                </c:pt>
                <c:pt idx="1271">
                  <c:v>134.5405880511928</c:v>
                </c:pt>
                <c:pt idx="1272">
                  <c:v>134.82123308886619</c:v>
                </c:pt>
                <c:pt idx="1273">
                  <c:v>135.14570314863161</c:v>
                </c:pt>
                <c:pt idx="1274">
                  <c:v>135.44223864907249</c:v>
                </c:pt>
                <c:pt idx="1275">
                  <c:v>135.77581381394259</c:v>
                </c:pt>
                <c:pt idx="1276">
                  <c:v>136.04484881681719</c:v>
                </c:pt>
                <c:pt idx="1277">
                  <c:v>136.3433222218967</c:v>
                </c:pt>
                <c:pt idx="1278">
                  <c:v>136.66342059012271</c:v>
                </c:pt>
                <c:pt idx="1279">
                  <c:v>137.00531756021971</c:v>
                </c:pt>
                <c:pt idx="1280">
                  <c:v>137.32203719398191</c:v>
                </c:pt>
                <c:pt idx="1281">
                  <c:v>137.5894620127284</c:v>
                </c:pt>
                <c:pt idx="1282">
                  <c:v>137.93307251675779</c:v>
                </c:pt>
                <c:pt idx="1283">
                  <c:v>138.281564400598</c:v>
                </c:pt>
                <c:pt idx="1284">
                  <c:v>138.5780242947275</c:v>
                </c:pt>
                <c:pt idx="1285">
                  <c:v>138.9773040218181</c:v>
                </c:pt>
                <c:pt idx="1286">
                  <c:v>139.24737399074851</c:v>
                </c:pt>
                <c:pt idx="1287">
                  <c:v>139.51974880626139</c:v>
                </c:pt>
                <c:pt idx="1288">
                  <c:v>139.79748276554619</c:v>
                </c:pt>
                <c:pt idx="1289">
                  <c:v>140.14717149329209</c:v>
                </c:pt>
                <c:pt idx="1290">
                  <c:v>140.4621182913485</c:v>
                </c:pt>
                <c:pt idx="1291">
                  <c:v>140.8834412534585</c:v>
                </c:pt>
                <c:pt idx="1292">
                  <c:v>141.28404987423869</c:v>
                </c:pt>
                <c:pt idx="1293">
                  <c:v>141.63436108365579</c:v>
                </c:pt>
                <c:pt idx="1294">
                  <c:v>142.0013783264265</c:v>
                </c:pt>
                <c:pt idx="1295">
                  <c:v>142.37010951370729</c:v>
                </c:pt>
                <c:pt idx="1296">
                  <c:v>142.76225434036439</c:v>
                </c:pt>
                <c:pt idx="1297">
                  <c:v>143.06171706335911</c:v>
                </c:pt>
                <c:pt idx="1298">
                  <c:v>143.42615917169829</c:v>
                </c:pt>
                <c:pt idx="1299">
                  <c:v>143.7625596410484</c:v>
                </c:pt>
                <c:pt idx="1300">
                  <c:v>144.10850337001901</c:v>
                </c:pt>
                <c:pt idx="1301">
                  <c:v>144.40753638999891</c:v>
                </c:pt>
                <c:pt idx="1302">
                  <c:v>144.70820649478051</c:v>
                </c:pt>
                <c:pt idx="1303">
                  <c:v>145.1322702937974</c:v>
                </c:pt>
                <c:pt idx="1304">
                  <c:v>145.513805308179</c:v>
                </c:pt>
                <c:pt idx="1305">
                  <c:v>145.88638222941071</c:v>
                </c:pt>
                <c:pt idx="1306">
                  <c:v>146.22839425675861</c:v>
                </c:pt>
                <c:pt idx="1307">
                  <c:v>146.69490288585391</c:v>
                </c:pt>
                <c:pt idx="1308">
                  <c:v>147.12928325027849</c:v>
                </c:pt>
                <c:pt idx="1309">
                  <c:v>147.50217973191911</c:v>
                </c:pt>
                <c:pt idx="1310">
                  <c:v>147.90982188265889</c:v>
                </c:pt>
                <c:pt idx="1311">
                  <c:v>148.233313774924</c:v>
                </c:pt>
                <c:pt idx="1312">
                  <c:v>148.546290363434</c:v>
                </c:pt>
                <c:pt idx="1313">
                  <c:v>148.93088794044729</c:v>
                </c:pt>
                <c:pt idx="1314">
                  <c:v>149.3337756813668</c:v>
                </c:pt>
                <c:pt idx="1315">
                  <c:v>149.68420304169979</c:v>
                </c:pt>
                <c:pt idx="1316">
                  <c:v>150.07235524257479</c:v>
                </c:pt>
                <c:pt idx="1317">
                  <c:v>150.47781377473291</c:v>
                </c:pt>
                <c:pt idx="1318">
                  <c:v>150.79797110081981</c:v>
                </c:pt>
                <c:pt idx="1319">
                  <c:v>151.11257910831131</c:v>
                </c:pt>
                <c:pt idx="1320">
                  <c:v>151.50806348439801</c:v>
                </c:pt>
                <c:pt idx="1321">
                  <c:v>151.90604967262149</c:v>
                </c:pt>
                <c:pt idx="1322">
                  <c:v>152.35207008563941</c:v>
                </c:pt>
                <c:pt idx="1323">
                  <c:v>152.66416714047219</c:v>
                </c:pt>
                <c:pt idx="1324">
                  <c:v>153.07390132082639</c:v>
                </c:pt>
                <c:pt idx="1325">
                  <c:v>153.43001855110259</c:v>
                </c:pt>
                <c:pt idx="1326">
                  <c:v>153.9235556187266</c:v>
                </c:pt>
                <c:pt idx="1327">
                  <c:v>154.37012771148201</c:v>
                </c:pt>
                <c:pt idx="1328">
                  <c:v>154.77345536161749</c:v>
                </c:pt>
                <c:pt idx="1329">
                  <c:v>155.18855780414461</c:v>
                </c:pt>
                <c:pt idx="1330">
                  <c:v>155.5571475404499</c:v>
                </c:pt>
                <c:pt idx="1331">
                  <c:v>156.0193968638925</c:v>
                </c:pt>
                <c:pt idx="1332">
                  <c:v>156.33943662155531</c:v>
                </c:pt>
                <c:pt idx="1333">
                  <c:v>156.75816088271901</c:v>
                </c:pt>
                <c:pt idx="1334">
                  <c:v>157.16507001081189</c:v>
                </c:pt>
                <c:pt idx="1335">
                  <c:v>157.50566646841821</c:v>
                </c:pt>
                <c:pt idx="1336">
                  <c:v>157.9935691241117</c:v>
                </c:pt>
                <c:pt idx="1337">
                  <c:v>158.31409051899061</c:v>
                </c:pt>
                <c:pt idx="1338">
                  <c:v>158.71085330339409</c:v>
                </c:pt>
                <c:pt idx="1339">
                  <c:v>159.0620586790954</c:v>
                </c:pt>
                <c:pt idx="1340">
                  <c:v>159.45702343023669</c:v>
                </c:pt>
                <c:pt idx="1341">
                  <c:v>159.87202057769909</c:v>
                </c:pt>
                <c:pt idx="1342">
                  <c:v>160.1848480770862</c:v>
                </c:pt>
                <c:pt idx="1343">
                  <c:v>160.62498775724171</c:v>
                </c:pt>
                <c:pt idx="1344">
                  <c:v>161.0019514471303</c:v>
                </c:pt>
                <c:pt idx="1345">
                  <c:v>161.41814705129261</c:v>
                </c:pt>
                <c:pt idx="1346">
                  <c:v>161.7738919261424</c:v>
                </c:pt>
                <c:pt idx="1347">
                  <c:v>162.13998893981011</c:v>
                </c:pt>
                <c:pt idx="1348">
                  <c:v>162.5408740888515</c:v>
                </c:pt>
                <c:pt idx="1349">
                  <c:v>162.9328689132393</c:v>
                </c:pt>
                <c:pt idx="1350">
                  <c:v>163.26776154811611</c:v>
                </c:pt>
                <c:pt idx="1351">
                  <c:v>163.64039410945631</c:v>
                </c:pt>
                <c:pt idx="1352">
                  <c:v>163.95472709414449</c:v>
                </c:pt>
                <c:pt idx="1353">
                  <c:v>164.3417099269893</c:v>
                </c:pt>
                <c:pt idx="1354">
                  <c:v>164.66480449433661</c:v>
                </c:pt>
                <c:pt idx="1355">
                  <c:v>165.1340742137474</c:v>
                </c:pt>
                <c:pt idx="1356">
                  <c:v>165.52673449065529</c:v>
                </c:pt>
                <c:pt idx="1357">
                  <c:v>165.90456028897319</c:v>
                </c:pt>
                <c:pt idx="1358">
                  <c:v>166.22974090801461</c:v>
                </c:pt>
                <c:pt idx="1359">
                  <c:v>166.58638872265911</c:v>
                </c:pt>
                <c:pt idx="1360">
                  <c:v>166.87826271538731</c:v>
                </c:pt>
                <c:pt idx="1361">
                  <c:v>167.1803996903744</c:v>
                </c:pt>
                <c:pt idx="1362">
                  <c:v>167.5809966484876</c:v>
                </c:pt>
                <c:pt idx="1363">
                  <c:v>168.02145746023621</c:v>
                </c:pt>
                <c:pt idx="1364">
                  <c:v>168.3149911306777</c:v>
                </c:pt>
                <c:pt idx="1365">
                  <c:v>168.6544510950466</c:v>
                </c:pt>
                <c:pt idx="1366">
                  <c:v>169.05863136445529</c:v>
                </c:pt>
                <c:pt idx="1367">
                  <c:v>169.44291655264891</c:v>
                </c:pt>
                <c:pt idx="1368">
                  <c:v>169.79196559539551</c:v>
                </c:pt>
                <c:pt idx="1369">
                  <c:v>170.1583782858776</c:v>
                </c:pt>
                <c:pt idx="1370">
                  <c:v>170.4834449246751</c:v>
                </c:pt>
                <c:pt idx="1371">
                  <c:v>170.8721433613749</c:v>
                </c:pt>
                <c:pt idx="1372">
                  <c:v>171.24154248265441</c:v>
                </c:pt>
                <c:pt idx="1373">
                  <c:v>171.5792302753681</c:v>
                </c:pt>
                <c:pt idx="1374">
                  <c:v>171.9241107590349</c:v>
                </c:pt>
                <c:pt idx="1375">
                  <c:v>172.2412705041348</c:v>
                </c:pt>
                <c:pt idx="1376">
                  <c:v>172.53434413809319</c:v>
                </c:pt>
                <c:pt idx="1377">
                  <c:v>172.85765727899371</c:v>
                </c:pt>
                <c:pt idx="1378">
                  <c:v>173.11132655550901</c:v>
                </c:pt>
                <c:pt idx="1379">
                  <c:v>173.36628880939489</c:v>
                </c:pt>
                <c:pt idx="1380">
                  <c:v>173.69711194903141</c:v>
                </c:pt>
                <c:pt idx="1381">
                  <c:v>174.00541412840391</c:v>
                </c:pt>
                <c:pt idx="1382">
                  <c:v>174.28059130625221</c:v>
                </c:pt>
                <c:pt idx="1383">
                  <c:v>174.58009848290311</c:v>
                </c:pt>
                <c:pt idx="1384">
                  <c:v>174.88634139393471</c:v>
                </c:pt>
                <c:pt idx="1385">
                  <c:v>175.12482758759151</c:v>
                </c:pt>
                <c:pt idx="1386">
                  <c:v>175.38745369346779</c:v>
                </c:pt>
                <c:pt idx="1387">
                  <c:v>175.73331702929011</c:v>
                </c:pt>
                <c:pt idx="1388">
                  <c:v>175.9611129341873</c:v>
                </c:pt>
                <c:pt idx="1389">
                  <c:v>176.24652660346479</c:v>
                </c:pt>
                <c:pt idx="1390">
                  <c:v>176.5579381699846</c:v>
                </c:pt>
                <c:pt idx="1391">
                  <c:v>176.77775182396289</c:v>
                </c:pt>
                <c:pt idx="1392">
                  <c:v>177.05755070460751</c:v>
                </c:pt>
                <c:pt idx="1393">
                  <c:v>177.3149038246178</c:v>
                </c:pt>
                <c:pt idx="1394">
                  <c:v>177.56705365467559</c:v>
                </c:pt>
                <c:pt idx="1395">
                  <c:v>177.8198824840031</c:v>
                </c:pt>
                <c:pt idx="1396">
                  <c:v>178.09227205168091</c:v>
                </c:pt>
                <c:pt idx="1397">
                  <c:v>178.32777165841711</c:v>
                </c:pt>
                <c:pt idx="1398">
                  <c:v>178.6186454225728</c:v>
                </c:pt>
                <c:pt idx="1399">
                  <c:v>178.8154624395099</c:v>
                </c:pt>
                <c:pt idx="1400">
                  <c:v>179.06555355571021</c:v>
                </c:pt>
                <c:pt idx="1401">
                  <c:v>179.30062286786841</c:v>
                </c:pt>
                <c:pt idx="1402">
                  <c:v>179.50887989732999</c:v>
                </c:pt>
                <c:pt idx="1403">
                  <c:v>179.73659340829971</c:v>
                </c:pt>
                <c:pt idx="1404">
                  <c:v>179.96530447345859</c:v>
                </c:pt>
                <c:pt idx="1405">
                  <c:v>180.18555796431269</c:v>
                </c:pt>
                <c:pt idx="1406">
                  <c:v>180.37633010391951</c:v>
                </c:pt>
                <c:pt idx="1407">
                  <c:v>180.5865303279526</c:v>
                </c:pt>
                <c:pt idx="1408">
                  <c:v>180.7508023956517</c:v>
                </c:pt>
                <c:pt idx="1409">
                  <c:v>180.9154876340728</c:v>
                </c:pt>
                <c:pt idx="1410">
                  <c:v>181.12020110183551</c:v>
                </c:pt>
                <c:pt idx="1411">
                  <c:v>181.31779520114651</c:v>
                </c:pt>
                <c:pt idx="1412">
                  <c:v>181.52540899782721</c:v>
                </c:pt>
                <c:pt idx="1413">
                  <c:v>181.73318204041519</c:v>
                </c:pt>
                <c:pt idx="1414">
                  <c:v>181.9431622954784</c:v>
                </c:pt>
                <c:pt idx="1415">
                  <c:v>182.08838168781051</c:v>
                </c:pt>
                <c:pt idx="1416">
                  <c:v>182.25855562438659</c:v>
                </c:pt>
                <c:pt idx="1417">
                  <c:v>182.40758372137159</c:v>
                </c:pt>
                <c:pt idx="1418">
                  <c:v>182.5618108413872</c:v>
                </c:pt>
                <c:pt idx="1419">
                  <c:v>182.6873785777891</c:v>
                </c:pt>
                <c:pt idx="1420">
                  <c:v>182.8394818510223</c:v>
                </c:pt>
                <c:pt idx="1421">
                  <c:v>182.9677989143095</c:v>
                </c:pt>
                <c:pt idx="1422">
                  <c:v>183.11153100234799</c:v>
                </c:pt>
                <c:pt idx="1423">
                  <c:v>183.2496111620024</c:v>
                </c:pt>
                <c:pt idx="1424">
                  <c:v>183.38056962852281</c:v>
                </c:pt>
                <c:pt idx="1425">
                  <c:v>183.48796959775581</c:v>
                </c:pt>
                <c:pt idx="1426">
                  <c:v>183.58989788076971</c:v>
                </c:pt>
                <c:pt idx="1427">
                  <c:v>183.70979855282181</c:v>
                </c:pt>
                <c:pt idx="1428">
                  <c:v>183.80940141895269</c:v>
                </c:pt>
                <c:pt idx="1429">
                  <c:v>183.91653206653569</c:v>
                </c:pt>
                <c:pt idx="1430">
                  <c:v>184.02235969311269</c:v>
                </c:pt>
                <c:pt idx="1431">
                  <c:v>184.12874256916899</c:v>
                </c:pt>
                <c:pt idx="1432">
                  <c:v>184.20560525080629</c:v>
                </c:pt>
                <c:pt idx="1433">
                  <c:v>184.2944701654003</c:v>
                </c:pt>
                <c:pt idx="1434">
                  <c:v>184.37889387343179</c:v>
                </c:pt>
                <c:pt idx="1435">
                  <c:v>184.4423099976681</c:v>
                </c:pt>
                <c:pt idx="1436">
                  <c:v>184.52492919847779</c:v>
                </c:pt>
                <c:pt idx="1437">
                  <c:v>184.58935333885449</c:v>
                </c:pt>
                <c:pt idx="1438">
                  <c:v>184.6583699373171</c:v>
                </c:pt>
                <c:pt idx="1439">
                  <c:v>184.71412108133299</c:v>
                </c:pt>
                <c:pt idx="1440">
                  <c:v>184.76303473793209</c:v>
                </c:pt>
                <c:pt idx="1441">
                  <c:v>184.80912189368371</c:v>
                </c:pt>
                <c:pt idx="1442">
                  <c:v>184.85278857651431</c:v>
                </c:pt>
                <c:pt idx="1443">
                  <c:v>184.8914019509424</c:v>
                </c:pt>
                <c:pt idx="1444">
                  <c:v>184.91986900447611</c:v>
                </c:pt>
                <c:pt idx="1445">
                  <c:v>184.9514233455098</c:v>
                </c:pt>
                <c:pt idx="1446">
                  <c:v>184.9719728489201</c:v>
                </c:pt>
                <c:pt idx="1447">
                  <c:v>184.9866216277924</c:v>
                </c:pt>
                <c:pt idx="1448">
                  <c:v>184.99534148813481</c:v>
                </c:pt>
                <c:pt idx="1449">
                  <c:v>184.99967273727131</c:v>
                </c:pt>
                <c:pt idx="1450">
                  <c:v>184.99757193947741</c:v>
                </c:pt>
                <c:pt idx="1451">
                  <c:v>184.9894323707538</c:v>
                </c:pt>
                <c:pt idx="1452">
                  <c:v>184.979114992402</c:v>
                </c:pt>
                <c:pt idx="1453">
                  <c:v>184.95877703270531</c:v>
                </c:pt>
                <c:pt idx="1454">
                  <c:v>184.92960314332561</c:v>
                </c:pt>
                <c:pt idx="1455">
                  <c:v>184.90496995961669</c:v>
                </c:pt>
                <c:pt idx="1456">
                  <c:v>184.87007931313849</c:v>
                </c:pt>
                <c:pt idx="1457">
                  <c:v>184.83523137591541</c:v>
                </c:pt>
                <c:pt idx="1458">
                  <c:v>184.78118798864719</c:v>
                </c:pt>
                <c:pt idx="1459">
                  <c:v>184.74150878375639</c:v>
                </c:pt>
                <c:pt idx="1460">
                  <c:v>184.69579548156321</c:v>
                </c:pt>
                <c:pt idx="1461">
                  <c:v>184.64733219347161</c:v>
                </c:pt>
                <c:pt idx="1462">
                  <c:v>184.58511220053481</c:v>
                </c:pt>
                <c:pt idx="1463">
                  <c:v>184.5137022606788</c:v>
                </c:pt>
                <c:pt idx="1464">
                  <c:v>184.45440684183521</c:v>
                </c:pt>
                <c:pt idx="1465">
                  <c:v>184.36641660806291</c:v>
                </c:pt>
                <c:pt idx="1466">
                  <c:v>184.28270064302569</c:v>
                </c:pt>
                <c:pt idx="1467">
                  <c:v>184.19118711714901</c:v>
                </c:pt>
                <c:pt idx="1468">
                  <c:v>184.09476245371329</c:v>
                </c:pt>
                <c:pt idx="1469">
                  <c:v>184.00547255563839</c:v>
                </c:pt>
                <c:pt idx="1470">
                  <c:v>183.90518947644409</c:v>
                </c:pt>
                <c:pt idx="1471">
                  <c:v>183.78979799847531</c:v>
                </c:pt>
                <c:pt idx="1472">
                  <c:v>183.69139302935719</c:v>
                </c:pt>
                <c:pt idx="1473">
                  <c:v>183.57661915940079</c:v>
                </c:pt>
                <c:pt idx="1474">
                  <c:v>183.47539486837249</c:v>
                </c:pt>
                <c:pt idx="1475">
                  <c:v>183.34611900904389</c:v>
                </c:pt>
                <c:pt idx="1476">
                  <c:v>183.19653775145611</c:v>
                </c:pt>
                <c:pt idx="1477">
                  <c:v>183.08680368107389</c:v>
                </c:pt>
                <c:pt idx="1478">
                  <c:v>182.9410697816356</c:v>
                </c:pt>
                <c:pt idx="1479">
                  <c:v>182.79152332401509</c:v>
                </c:pt>
                <c:pt idx="1480">
                  <c:v>182.65591463323361</c:v>
                </c:pt>
                <c:pt idx="1481">
                  <c:v>182.46552044746491</c:v>
                </c:pt>
                <c:pt idx="1482">
                  <c:v>182.3308409365163</c:v>
                </c:pt>
                <c:pt idx="1483">
                  <c:v>182.17071985145861</c:v>
                </c:pt>
                <c:pt idx="1484">
                  <c:v>182.01490855080829</c:v>
                </c:pt>
                <c:pt idx="1485">
                  <c:v>181.83387473057971</c:v>
                </c:pt>
                <c:pt idx="1486">
                  <c:v>181.6508637799877</c:v>
                </c:pt>
                <c:pt idx="1487">
                  <c:v>181.4876336215234</c:v>
                </c:pt>
                <c:pt idx="1488">
                  <c:v>181.3034315124786</c:v>
                </c:pt>
                <c:pt idx="1489">
                  <c:v>181.09921141007419</c:v>
                </c:pt>
                <c:pt idx="1490">
                  <c:v>180.89634944884739</c:v>
                </c:pt>
                <c:pt idx="1491">
                  <c:v>180.7267007724316</c:v>
                </c:pt>
                <c:pt idx="1492">
                  <c:v>180.45799492831199</c:v>
                </c:pt>
                <c:pt idx="1493">
                  <c:v>180.22331970960019</c:v>
                </c:pt>
                <c:pt idx="1494">
                  <c:v>180.00342383560101</c:v>
                </c:pt>
                <c:pt idx="1495">
                  <c:v>179.76829933300979</c:v>
                </c:pt>
                <c:pt idx="1496">
                  <c:v>179.54950729932969</c:v>
                </c:pt>
                <c:pt idx="1497">
                  <c:v>179.33996499019881</c:v>
                </c:pt>
                <c:pt idx="1498">
                  <c:v>179.10667019006641</c:v>
                </c:pt>
                <c:pt idx="1499">
                  <c:v>178.91668399614241</c:v>
                </c:pt>
                <c:pt idx="1500">
                  <c:v>178.6538586780014</c:v>
                </c:pt>
                <c:pt idx="1501">
                  <c:v>178.40105204287229</c:v>
                </c:pt>
                <c:pt idx="1502">
                  <c:v>178.19637891149699</c:v>
                </c:pt>
                <c:pt idx="1503">
                  <c:v>177.93823028983019</c:v>
                </c:pt>
                <c:pt idx="1504">
                  <c:v>177.7172188885632</c:v>
                </c:pt>
                <c:pt idx="1505">
                  <c:v>177.4540678807314</c:v>
                </c:pt>
                <c:pt idx="1506">
                  <c:v>177.17103388075259</c:v>
                </c:pt>
                <c:pt idx="1507">
                  <c:v>176.90053800065721</c:v>
                </c:pt>
                <c:pt idx="1508">
                  <c:v>176.6556549696738</c:v>
                </c:pt>
                <c:pt idx="1509">
                  <c:v>176.37037027369561</c:v>
                </c:pt>
                <c:pt idx="1510">
                  <c:v>176.08942314029531</c:v>
                </c:pt>
                <c:pt idx="1511">
                  <c:v>175.79392152886871</c:v>
                </c:pt>
                <c:pt idx="1512">
                  <c:v>175.54220625450569</c:v>
                </c:pt>
                <c:pt idx="1513">
                  <c:v>175.2403584511116</c:v>
                </c:pt>
                <c:pt idx="1514">
                  <c:v>174.9481050555523</c:v>
                </c:pt>
                <c:pt idx="1515">
                  <c:v>174.63106543270371</c:v>
                </c:pt>
                <c:pt idx="1516">
                  <c:v>174.3695832076406</c:v>
                </c:pt>
                <c:pt idx="1517">
                  <c:v>173.99201905545951</c:v>
                </c:pt>
                <c:pt idx="1518">
                  <c:v>173.73589370567191</c:v>
                </c:pt>
                <c:pt idx="1519">
                  <c:v>173.41967424690921</c:v>
                </c:pt>
                <c:pt idx="1520">
                  <c:v>173.10704613436209</c:v>
                </c:pt>
                <c:pt idx="1521">
                  <c:v>172.82357537357629</c:v>
                </c:pt>
                <c:pt idx="1522">
                  <c:v>172.49256667008791</c:v>
                </c:pt>
                <c:pt idx="1523">
                  <c:v>172.1542102799626</c:v>
                </c:pt>
                <c:pt idx="1524">
                  <c:v>171.8296739338995</c:v>
                </c:pt>
                <c:pt idx="1525">
                  <c:v>171.45043694849099</c:v>
                </c:pt>
                <c:pt idx="1526">
                  <c:v>171.1851158178425</c:v>
                </c:pt>
                <c:pt idx="1527">
                  <c:v>170.8261830027341</c:v>
                </c:pt>
                <c:pt idx="1528">
                  <c:v>170.53745952122091</c:v>
                </c:pt>
                <c:pt idx="1529">
                  <c:v>170.13590877526929</c:v>
                </c:pt>
                <c:pt idx="1530">
                  <c:v>169.8515399583867</c:v>
                </c:pt>
                <c:pt idx="1531">
                  <c:v>169.5781620805428</c:v>
                </c:pt>
                <c:pt idx="1532">
                  <c:v>169.18295013725231</c:v>
                </c:pt>
                <c:pt idx="1533">
                  <c:v>168.83888434658391</c:v>
                </c:pt>
                <c:pt idx="1534">
                  <c:v>168.4521145881144</c:v>
                </c:pt>
                <c:pt idx="1535">
                  <c:v>168.11307804053129</c:v>
                </c:pt>
                <c:pt idx="1536">
                  <c:v>167.77358220059341</c:v>
                </c:pt>
                <c:pt idx="1537">
                  <c:v>167.41087326988159</c:v>
                </c:pt>
                <c:pt idx="1538">
                  <c:v>167.0428758730632</c:v>
                </c:pt>
                <c:pt idx="1539">
                  <c:v>166.72176608316721</c:v>
                </c:pt>
                <c:pt idx="1540">
                  <c:v>166.37435721490621</c:v>
                </c:pt>
                <c:pt idx="1541">
                  <c:v>166.07655837574271</c:v>
                </c:pt>
                <c:pt idx="1542">
                  <c:v>165.7080525258088</c:v>
                </c:pt>
                <c:pt idx="1543">
                  <c:v>165.2877711531977</c:v>
                </c:pt>
                <c:pt idx="1544">
                  <c:v>164.8536135896079</c:v>
                </c:pt>
                <c:pt idx="1545">
                  <c:v>164.40831926693579</c:v>
                </c:pt>
                <c:pt idx="1546">
                  <c:v>164.10258602262201</c:v>
                </c:pt>
                <c:pt idx="1547">
                  <c:v>163.80079972423249</c:v>
                </c:pt>
                <c:pt idx="1548">
                  <c:v>163.37087624398529</c:v>
                </c:pt>
                <c:pt idx="1549">
                  <c:v>162.99634458957891</c:v>
                </c:pt>
                <c:pt idx="1550">
                  <c:v>162.59925114642991</c:v>
                </c:pt>
                <c:pt idx="1551">
                  <c:v>162.20346447112311</c:v>
                </c:pt>
                <c:pt idx="1552">
                  <c:v>161.84814603836139</c:v>
                </c:pt>
                <c:pt idx="1553">
                  <c:v>161.3708690351113</c:v>
                </c:pt>
                <c:pt idx="1554">
                  <c:v>160.96419251543711</c:v>
                </c:pt>
                <c:pt idx="1555">
                  <c:v>160.6499549414952</c:v>
                </c:pt>
                <c:pt idx="1556">
                  <c:v>160.3077705451901</c:v>
                </c:pt>
                <c:pt idx="1557">
                  <c:v>159.8338782733552</c:v>
                </c:pt>
                <c:pt idx="1558">
                  <c:v>159.37856837279139</c:v>
                </c:pt>
                <c:pt idx="1559">
                  <c:v>159.00461207871439</c:v>
                </c:pt>
                <c:pt idx="1560">
                  <c:v>158.65383983852519</c:v>
                </c:pt>
                <c:pt idx="1561">
                  <c:v>158.2687725281539</c:v>
                </c:pt>
                <c:pt idx="1562">
                  <c:v>157.95937764545249</c:v>
                </c:pt>
                <c:pt idx="1563">
                  <c:v>157.56813288295439</c:v>
                </c:pt>
                <c:pt idx="1564">
                  <c:v>157.16056520881841</c:v>
                </c:pt>
                <c:pt idx="1565">
                  <c:v>156.809376068261</c:v>
                </c:pt>
                <c:pt idx="1566">
                  <c:v>156.40226786735829</c:v>
                </c:pt>
                <c:pt idx="1567">
                  <c:v>156.08330539487</c:v>
                </c:pt>
                <c:pt idx="1568">
                  <c:v>155.76508658146059</c:v>
                </c:pt>
                <c:pt idx="1569">
                  <c:v>155.34887614237681</c:v>
                </c:pt>
                <c:pt idx="1570">
                  <c:v>154.99442508840889</c:v>
                </c:pt>
                <c:pt idx="1571">
                  <c:v>154.5110929813537</c:v>
                </c:pt>
                <c:pt idx="1572">
                  <c:v>153.98527729144561</c:v>
                </c:pt>
                <c:pt idx="1573">
                  <c:v>153.6701981350476</c:v>
                </c:pt>
                <c:pt idx="1574">
                  <c:v>153.2590617954983</c:v>
                </c:pt>
                <c:pt idx="1575">
                  <c:v>152.94090646771619</c:v>
                </c:pt>
                <c:pt idx="1576">
                  <c:v>152.48007017183701</c:v>
                </c:pt>
                <c:pt idx="1577">
                  <c:v>152.00649124322581</c:v>
                </c:pt>
                <c:pt idx="1578">
                  <c:v>151.6909910063255</c:v>
                </c:pt>
                <c:pt idx="1579">
                  <c:v>151.279336585365</c:v>
                </c:pt>
                <c:pt idx="1580">
                  <c:v>150.92707404303209</c:v>
                </c:pt>
                <c:pt idx="1581">
                  <c:v>150.54419576853479</c:v>
                </c:pt>
                <c:pt idx="1582">
                  <c:v>150.1411006246517</c:v>
                </c:pt>
                <c:pt idx="1583">
                  <c:v>149.82744169176101</c:v>
                </c:pt>
                <c:pt idx="1584">
                  <c:v>149.39699594831171</c:v>
                </c:pt>
                <c:pt idx="1585">
                  <c:v>149.00809926622031</c:v>
                </c:pt>
                <c:pt idx="1586">
                  <c:v>148.69463476113091</c:v>
                </c:pt>
                <c:pt idx="1587">
                  <c:v>148.35411882669149</c:v>
                </c:pt>
                <c:pt idx="1588">
                  <c:v>147.89127983134159</c:v>
                </c:pt>
                <c:pt idx="1589">
                  <c:v>147.57736538728261</c:v>
                </c:pt>
                <c:pt idx="1590">
                  <c:v>147.18250733743511</c:v>
                </c:pt>
                <c:pt idx="1591">
                  <c:v>146.76468076682269</c:v>
                </c:pt>
                <c:pt idx="1592">
                  <c:v>146.39353545966051</c:v>
                </c:pt>
                <c:pt idx="1593">
                  <c:v>146.0633000849401</c:v>
                </c:pt>
                <c:pt idx="1594">
                  <c:v>145.72797856509109</c:v>
                </c:pt>
                <c:pt idx="1595">
                  <c:v>145.27302669480241</c:v>
                </c:pt>
                <c:pt idx="1596">
                  <c:v>144.97549429888369</c:v>
                </c:pt>
                <c:pt idx="1597">
                  <c:v>144.6710211168955</c:v>
                </c:pt>
                <c:pt idx="1598">
                  <c:v>144.34632330390039</c:v>
                </c:pt>
                <c:pt idx="1599">
                  <c:v>143.96948429983709</c:v>
                </c:pt>
                <c:pt idx="1600">
                  <c:v>143.59692651298329</c:v>
                </c:pt>
                <c:pt idx="1601">
                  <c:v>143.29545715834379</c:v>
                </c:pt>
                <c:pt idx="1602">
                  <c:v>142.87105088435791</c:v>
                </c:pt>
                <c:pt idx="1603">
                  <c:v>142.4550533236052</c:v>
                </c:pt>
                <c:pt idx="1604">
                  <c:v>142.16492536034849</c:v>
                </c:pt>
                <c:pt idx="1605">
                  <c:v>141.794562537335</c:v>
                </c:pt>
                <c:pt idx="1606">
                  <c:v>141.47081500759731</c:v>
                </c:pt>
                <c:pt idx="1607">
                  <c:v>141.12539275692041</c:v>
                </c:pt>
                <c:pt idx="1608">
                  <c:v>140.76354322904021</c:v>
                </c:pt>
                <c:pt idx="1609">
                  <c:v>140.4795168077363</c:v>
                </c:pt>
                <c:pt idx="1610">
                  <c:v>140.20188532280321</c:v>
                </c:pt>
                <c:pt idx="1611">
                  <c:v>139.8589528902279</c:v>
                </c:pt>
                <c:pt idx="1612">
                  <c:v>139.54668432112351</c:v>
                </c:pt>
                <c:pt idx="1613">
                  <c:v>139.20754127995389</c:v>
                </c:pt>
                <c:pt idx="1614">
                  <c:v>138.8696126684095</c:v>
                </c:pt>
                <c:pt idx="1615">
                  <c:v>138.59420803108409</c:v>
                </c:pt>
                <c:pt idx="1616">
                  <c:v>138.30963000005821</c:v>
                </c:pt>
                <c:pt idx="1617">
                  <c:v>137.8997972062084</c:v>
                </c:pt>
                <c:pt idx="1618">
                  <c:v>137.63855405948499</c:v>
                </c:pt>
                <c:pt idx="1619">
                  <c:v>137.3832179360179</c:v>
                </c:pt>
                <c:pt idx="1620">
                  <c:v>136.96390325495551</c:v>
                </c:pt>
                <c:pt idx="1621">
                  <c:v>136.55076791897801</c:v>
                </c:pt>
                <c:pt idx="1622">
                  <c:v>136.23997525944989</c:v>
                </c:pt>
                <c:pt idx="1623">
                  <c:v>135.97559563816671</c:v>
                </c:pt>
                <c:pt idx="1624">
                  <c:v>135.67471599641249</c:v>
                </c:pt>
                <c:pt idx="1625">
                  <c:v>135.3976337428746</c:v>
                </c:pt>
                <c:pt idx="1626">
                  <c:v>135.09709328393961</c:v>
                </c:pt>
                <c:pt idx="1627">
                  <c:v>134.78997470530859</c:v>
                </c:pt>
                <c:pt idx="1628">
                  <c:v>134.55218085238641</c:v>
                </c:pt>
                <c:pt idx="1629">
                  <c:v>134.17691267796749</c:v>
                </c:pt>
                <c:pt idx="1630">
                  <c:v>133.87029619387579</c:v>
                </c:pt>
                <c:pt idx="1631">
                  <c:v>133.5881588958529</c:v>
                </c:pt>
                <c:pt idx="1632">
                  <c:v>133.37023064948841</c:v>
                </c:pt>
                <c:pt idx="1633">
                  <c:v>133.11589170824939</c:v>
                </c:pt>
                <c:pt idx="1634">
                  <c:v>132.86532962371339</c:v>
                </c:pt>
                <c:pt idx="1635">
                  <c:v>132.60165785545831</c:v>
                </c:pt>
                <c:pt idx="1636">
                  <c:v>132.3633626637492</c:v>
                </c:pt>
                <c:pt idx="1637">
                  <c:v>132.0836905305363</c:v>
                </c:pt>
                <c:pt idx="1638">
                  <c:v>131.78285813618481</c:v>
                </c:pt>
                <c:pt idx="1639">
                  <c:v>131.5748276957039</c:v>
                </c:pt>
                <c:pt idx="1640">
                  <c:v>131.37593231132939</c:v>
                </c:pt>
                <c:pt idx="1641">
                  <c:v>131.10581761186921</c:v>
                </c:pt>
                <c:pt idx="1642">
                  <c:v>130.81945170119531</c:v>
                </c:pt>
                <c:pt idx="1643">
                  <c:v>130.61585864112811</c:v>
                </c:pt>
                <c:pt idx="1644">
                  <c:v>130.38636874777799</c:v>
                </c:pt>
                <c:pt idx="1645">
                  <c:v>130.1425921051875</c:v>
                </c:pt>
                <c:pt idx="1646">
                  <c:v>129.91473836908531</c:v>
                </c:pt>
                <c:pt idx="1647">
                  <c:v>129.74370998464781</c:v>
                </c:pt>
                <c:pt idx="1648">
                  <c:v>129.53070044299039</c:v>
                </c:pt>
                <c:pt idx="1649">
                  <c:v>129.34674906489519</c:v>
                </c:pt>
                <c:pt idx="1650">
                  <c:v>129.13682712429579</c:v>
                </c:pt>
                <c:pt idx="1651">
                  <c:v>128.93256392122339</c:v>
                </c:pt>
                <c:pt idx="1652">
                  <c:v>128.7284584181665</c:v>
                </c:pt>
                <c:pt idx="1653">
                  <c:v>128.56470664264401</c:v>
                </c:pt>
                <c:pt idx="1654">
                  <c:v>128.37975633972471</c:v>
                </c:pt>
                <c:pt idx="1655">
                  <c:v>128.19109840563499</c:v>
                </c:pt>
                <c:pt idx="1656">
                  <c:v>128.01403609605609</c:v>
                </c:pt>
                <c:pt idx="1657">
                  <c:v>127.85786158891371</c:v>
                </c:pt>
                <c:pt idx="1658">
                  <c:v>127.65586707604579</c:v>
                </c:pt>
                <c:pt idx="1659">
                  <c:v>127.5244863250155</c:v>
                </c:pt>
                <c:pt idx="1660">
                  <c:v>127.36054219296599</c:v>
                </c:pt>
                <c:pt idx="1661">
                  <c:v>127.22900467774529</c:v>
                </c:pt>
                <c:pt idx="1662">
                  <c:v>127.08136127751369</c:v>
                </c:pt>
                <c:pt idx="1663">
                  <c:v>126.9676588694962</c:v>
                </c:pt>
                <c:pt idx="1664">
                  <c:v>126.8185662816183</c:v>
                </c:pt>
                <c:pt idx="1665">
                  <c:v>126.6757825549883</c:v>
                </c:pt>
                <c:pt idx="1666">
                  <c:v>126.5417666529459</c:v>
                </c:pt>
                <c:pt idx="1667">
                  <c:v>126.4182324225484</c:v>
                </c:pt>
                <c:pt idx="1668">
                  <c:v>126.3121379913202</c:v>
                </c:pt>
                <c:pt idx="1669">
                  <c:v>126.1960120072259</c:v>
                </c:pt>
                <c:pt idx="1670">
                  <c:v>126.08676117722381</c:v>
                </c:pt>
                <c:pt idx="1671">
                  <c:v>126.0007421862213</c:v>
                </c:pt>
                <c:pt idx="1672">
                  <c:v>125.8889874197084</c:v>
                </c:pt>
                <c:pt idx="1673">
                  <c:v>125.7757537151639</c:v>
                </c:pt>
                <c:pt idx="1674">
                  <c:v>125.6682544970013</c:v>
                </c:pt>
                <c:pt idx="1675">
                  <c:v>125.5965595765657</c:v>
                </c:pt>
                <c:pt idx="1676">
                  <c:v>125.51677910187711</c:v>
                </c:pt>
                <c:pt idx="1677">
                  <c:v>125.4457491663549</c:v>
                </c:pt>
                <c:pt idx="1678">
                  <c:v>125.3856373664503</c:v>
                </c:pt>
                <c:pt idx="1679">
                  <c:v>125.3255178308865</c:v>
                </c:pt>
                <c:pt idx="1680">
                  <c:v>125.2691535601373</c:v>
                </c:pt>
                <c:pt idx="1681">
                  <c:v>125.2152219483672</c:v>
                </c:pt>
                <c:pt idx="1682">
                  <c:v>125.1714712494289</c:v>
                </c:pt>
                <c:pt idx="1683">
                  <c:v>125.127300015176</c:v>
                </c:pt>
                <c:pt idx="1684">
                  <c:v>125.09941287233811</c:v>
                </c:pt>
                <c:pt idx="1685">
                  <c:v>125.069174305575</c:v>
                </c:pt>
                <c:pt idx="1686">
                  <c:v>125.0473654741301</c:v>
                </c:pt>
                <c:pt idx="1687">
                  <c:v>125.02770976767449</c:v>
                </c:pt>
                <c:pt idx="1688">
                  <c:v>125.0126265216097</c:v>
                </c:pt>
                <c:pt idx="1689">
                  <c:v>125.0036155973971</c:v>
                </c:pt>
                <c:pt idx="1690">
                  <c:v>125.0001635680448</c:v>
                </c:pt>
                <c:pt idx="1691">
                  <c:v>125.00234033000289</c:v>
                </c:pt>
                <c:pt idx="1692">
                  <c:v>125.0082124105039</c:v>
                </c:pt>
                <c:pt idx="1693">
                  <c:v>125.020312199817</c:v>
                </c:pt>
                <c:pt idx="1694">
                  <c:v>125.0351252939226</c:v>
                </c:pt>
                <c:pt idx="1695">
                  <c:v>125.0580582244072</c:v>
                </c:pt>
                <c:pt idx="1696">
                  <c:v>125.08537117303921</c:v>
                </c:pt>
                <c:pt idx="1697">
                  <c:v>125.11202221820101</c:v>
                </c:pt>
                <c:pt idx="1698">
                  <c:v>125.1608075591019</c:v>
                </c:pt>
                <c:pt idx="1699">
                  <c:v>125.2108345033428</c:v>
                </c:pt>
                <c:pt idx="1700">
                  <c:v>125.2597223314251</c:v>
                </c:pt>
                <c:pt idx="1701">
                  <c:v>125.3166925265463</c:v>
                </c:pt>
                <c:pt idx="1702">
                  <c:v>125.3766675489413</c:v>
                </c:pt>
                <c:pt idx="1703">
                  <c:v>125.4502196115394</c:v>
                </c:pt>
                <c:pt idx="1704">
                  <c:v>125.5247438834481</c:v>
                </c:pt>
                <c:pt idx="1705">
                  <c:v>125.6266250327768</c:v>
                </c:pt>
                <c:pt idx="1706">
                  <c:v>125.6943423700087</c:v>
                </c:pt>
                <c:pt idx="1707">
                  <c:v>125.7821855878196</c:v>
                </c:pt>
                <c:pt idx="1708">
                  <c:v>125.8641146125634</c:v>
                </c:pt>
                <c:pt idx="1709">
                  <c:v>125.9586876058957</c:v>
                </c:pt>
                <c:pt idx="1710">
                  <c:v>126.0427259718787</c:v>
                </c:pt>
                <c:pt idx="1711">
                  <c:v>126.17410968888851</c:v>
                </c:pt>
                <c:pt idx="1712">
                  <c:v>126.269010022833</c:v>
                </c:pt>
                <c:pt idx="1713">
                  <c:v>126.36102680435791</c:v>
                </c:pt>
                <c:pt idx="1714">
                  <c:v>126.4576488131521</c:v>
                </c:pt>
                <c:pt idx="1715">
                  <c:v>126.5975884184796</c:v>
                </c:pt>
                <c:pt idx="1716">
                  <c:v>126.72711436964551</c:v>
                </c:pt>
                <c:pt idx="1717">
                  <c:v>126.86674217123741</c:v>
                </c:pt>
                <c:pt idx="1718">
                  <c:v>127.011673835748</c:v>
                </c:pt>
                <c:pt idx="1719">
                  <c:v>127.146098798989</c:v>
                </c:pt>
                <c:pt idx="1720">
                  <c:v>127.2902637325916</c:v>
                </c:pt>
                <c:pt idx="1721">
                  <c:v>127.45171685443761</c:v>
                </c:pt>
                <c:pt idx="1722">
                  <c:v>127.61434557504811</c:v>
                </c:pt>
                <c:pt idx="1723">
                  <c:v>127.76378954856941</c:v>
                </c:pt>
                <c:pt idx="1724">
                  <c:v>127.93075457818971</c:v>
                </c:pt>
                <c:pt idx="1725">
                  <c:v>128.11443423293659</c:v>
                </c:pt>
                <c:pt idx="1726">
                  <c:v>128.28627720571581</c:v>
                </c:pt>
                <c:pt idx="1727">
                  <c:v>128.49067508188531</c:v>
                </c:pt>
                <c:pt idx="1728">
                  <c:v>128.64368322832919</c:v>
                </c:pt>
                <c:pt idx="1729">
                  <c:v>128.84427463257239</c:v>
                </c:pt>
                <c:pt idx="1730">
                  <c:v>129.01204734335101</c:v>
                </c:pt>
                <c:pt idx="1731">
                  <c:v>129.26555631536741</c:v>
                </c:pt>
                <c:pt idx="1732">
                  <c:v>129.4973264945219</c:v>
                </c:pt>
                <c:pt idx="1733">
                  <c:v>129.70632452079121</c:v>
                </c:pt>
                <c:pt idx="1734">
                  <c:v>129.93253844910561</c:v>
                </c:pt>
                <c:pt idx="1735">
                  <c:v>130.1088971438715</c:v>
                </c:pt>
                <c:pt idx="1736">
                  <c:v>130.28417676144369</c:v>
                </c:pt>
                <c:pt idx="1737">
                  <c:v>130.46856773043291</c:v>
                </c:pt>
                <c:pt idx="1738">
                  <c:v>130.65146762985589</c:v>
                </c:pt>
                <c:pt idx="1739">
                  <c:v>130.9569165734986</c:v>
                </c:pt>
                <c:pt idx="1740">
                  <c:v>131.20605170422181</c:v>
                </c:pt>
                <c:pt idx="1741">
                  <c:v>131.4025514740965</c:v>
                </c:pt>
                <c:pt idx="1742">
                  <c:v>131.62022485368561</c:v>
                </c:pt>
                <c:pt idx="1743">
                  <c:v>131.92071848935609</c:v>
                </c:pt>
                <c:pt idx="1744">
                  <c:v>132.12941865503501</c:v>
                </c:pt>
                <c:pt idx="1745">
                  <c:v>132.38568187899051</c:v>
                </c:pt>
                <c:pt idx="1746">
                  <c:v>132.68959328341299</c:v>
                </c:pt>
                <c:pt idx="1747">
                  <c:v>132.90374646613881</c:v>
                </c:pt>
                <c:pt idx="1748">
                  <c:v>133.184947676181</c:v>
                </c:pt>
                <c:pt idx="1749">
                  <c:v>133.46936310118451</c:v>
                </c:pt>
                <c:pt idx="1750">
                  <c:v>133.70931153378129</c:v>
                </c:pt>
                <c:pt idx="1751">
                  <c:v>133.9877139327738</c:v>
                </c:pt>
                <c:pt idx="1752">
                  <c:v>134.28385239916361</c:v>
                </c:pt>
                <c:pt idx="1753">
                  <c:v>134.53211226905509</c:v>
                </c:pt>
                <c:pt idx="1754">
                  <c:v>134.9139920646781</c:v>
                </c:pt>
                <c:pt idx="1755">
                  <c:v>135.21164992613569</c:v>
                </c:pt>
                <c:pt idx="1756">
                  <c:v>135.45938480660189</c:v>
                </c:pt>
                <c:pt idx="1757">
                  <c:v>135.7611799859998</c:v>
                </c:pt>
                <c:pt idx="1758">
                  <c:v>136.036271158331</c:v>
                </c:pt>
                <c:pt idx="1759">
                  <c:v>136.34197317201779</c:v>
                </c:pt>
                <c:pt idx="1760">
                  <c:v>136.6657557795227</c:v>
                </c:pt>
                <c:pt idx="1761">
                  <c:v>136.978549759391</c:v>
                </c:pt>
                <c:pt idx="1762">
                  <c:v>137.26962897058539</c:v>
                </c:pt>
                <c:pt idx="1763">
                  <c:v>137.59940965507769</c:v>
                </c:pt>
                <c:pt idx="1764">
                  <c:v>137.85965208684399</c:v>
                </c:pt>
                <c:pt idx="1765">
                  <c:v>138.1892915144299</c:v>
                </c:pt>
                <c:pt idx="1766">
                  <c:v>138.45723374541731</c:v>
                </c:pt>
                <c:pt idx="1767">
                  <c:v>138.72867024036839</c:v>
                </c:pt>
                <c:pt idx="1768">
                  <c:v>139.00626796212291</c:v>
                </c:pt>
                <c:pt idx="1769">
                  <c:v>139.42012167772791</c:v>
                </c:pt>
                <c:pt idx="1770">
                  <c:v>139.70128189921351</c:v>
                </c:pt>
                <c:pt idx="1771">
                  <c:v>139.98576470053021</c:v>
                </c:pt>
                <c:pt idx="1772">
                  <c:v>140.37284058574289</c:v>
                </c:pt>
                <c:pt idx="1773">
                  <c:v>140.78326302610679</c:v>
                </c:pt>
                <c:pt idx="1774">
                  <c:v>141.0882130052581</c:v>
                </c:pt>
                <c:pt idx="1775">
                  <c:v>141.43606588200731</c:v>
                </c:pt>
                <c:pt idx="1776">
                  <c:v>141.83083684962321</c:v>
                </c:pt>
                <c:pt idx="1777">
                  <c:v>142.20259320794949</c:v>
                </c:pt>
                <c:pt idx="1778">
                  <c:v>142.59301581014191</c:v>
                </c:pt>
                <c:pt idx="1779">
                  <c:v>142.96125681465179</c:v>
                </c:pt>
                <c:pt idx="1780">
                  <c:v>143.34679319221689</c:v>
                </c:pt>
                <c:pt idx="1781">
                  <c:v>143.66096355508759</c:v>
                </c:pt>
                <c:pt idx="1782">
                  <c:v>144.02934782564901</c:v>
                </c:pt>
                <c:pt idx="1783">
                  <c:v>144.41820360233379</c:v>
                </c:pt>
                <c:pt idx="1784">
                  <c:v>144.7122351791642</c:v>
                </c:pt>
                <c:pt idx="1785">
                  <c:v>145.02911304357329</c:v>
                </c:pt>
                <c:pt idx="1786">
                  <c:v>145.40111489336871</c:v>
                </c:pt>
                <c:pt idx="1787">
                  <c:v>145.7214986251644</c:v>
                </c:pt>
                <c:pt idx="1788">
                  <c:v>146.18996643560661</c:v>
                </c:pt>
                <c:pt idx="1789">
                  <c:v>146.50359628482951</c:v>
                </c:pt>
                <c:pt idx="1790">
                  <c:v>146.81483701051289</c:v>
                </c:pt>
                <c:pt idx="1791">
                  <c:v>147.1219147967783</c:v>
                </c:pt>
                <c:pt idx="1792">
                  <c:v>147.50597717246731</c:v>
                </c:pt>
                <c:pt idx="1793">
                  <c:v>147.90778407416639</c:v>
                </c:pt>
                <c:pt idx="1794">
                  <c:v>148.32138775544229</c:v>
                </c:pt>
                <c:pt idx="1795">
                  <c:v>148.6295101050558</c:v>
                </c:pt>
                <c:pt idx="1796">
                  <c:v>149.04088068148249</c:v>
                </c:pt>
                <c:pt idx="1797">
                  <c:v>149.44028744679949</c:v>
                </c:pt>
                <c:pt idx="1798">
                  <c:v>149.77603102401491</c:v>
                </c:pt>
                <c:pt idx="1799">
                  <c:v>150.20918457347901</c:v>
                </c:pt>
                <c:pt idx="1800">
                  <c:v>150.59684178716881</c:v>
                </c:pt>
                <c:pt idx="1801">
                  <c:v>150.9906223374376</c:v>
                </c:pt>
                <c:pt idx="1802">
                  <c:v>151.41911792157299</c:v>
                </c:pt>
                <c:pt idx="1803">
                  <c:v>151.75687709463611</c:v>
                </c:pt>
                <c:pt idx="1804">
                  <c:v>152.25139887171159</c:v>
                </c:pt>
                <c:pt idx="1805">
                  <c:v>152.67472171185361</c:v>
                </c:pt>
                <c:pt idx="1806">
                  <c:v>152.99241129585391</c:v>
                </c:pt>
                <c:pt idx="1807">
                  <c:v>153.50546623529709</c:v>
                </c:pt>
                <c:pt idx="1808">
                  <c:v>153.84273841142291</c:v>
                </c:pt>
                <c:pt idx="1809">
                  <c:v>154.3329059202799</c:v>
                </c:pt>
                <c:pt idx="1810">
                  <c:v>154.64957575072589</c:v>
                </c:pt>
                <c:pt idx="1811">
                  <c:v>155.0671880027366</c:v>
                </c:pt>
                <c:pt idx="1812">
                  <c:v>155.40713656224429</c:v>
                </c:pt>
                <c:pt idx="1813">
                  <c:v>155.90492710856989</c:v>
                </c:pt>
                <c:pt idx="1814">
                  <c:v>156.42267382123109</c:v>
                </c:pt>
                <c:pt idx="1815">
                  <c:v>156.74250773312241</c:v>
                </c:pt>
                <c:pt idx="1816">
                  <c:v>157.061775395956</c:v>
                </c:pt>
                <c:pt idx="1817">
                  <c:v>157.50656214361911</c:v>
                </c:pt>
                <c:pt idx="1818">
                  <c:v>157.99417056099071</c:v>
                </c:pt>
                <c:pt idx="1819">
                  <c:v>158.30909609358531</c:v>
                </c:pt>
                <c:pt idx="1820">
                  <c:v>158.62419865168411</c:v>
                </c:pt>
                <c:pt idx="1821">
                  <c:v>159.0585707050013</c:v>
                </c:pt>
                <c:pt idx="1822">
                  <c:v>159.4596973452883</c:v>
                </c:pt>
                <c:pt idx="1823">
                  <c:v>159.77094514858661</c:v>
                </c:pt>
                <c:pt idx="1824">
                  <c:v>160.17399921894281</c:v>
                </c:pt>
                <c:pt idx="1825">
                  <c:v>160.6866229601354</c:v>
                </c:pt>
                <c:pt idx="1826">
                  <c:v>161.03173104592409</c:v>
                </c:pt>
                <c:pt idx="1827">
                  <c:v>161.39523131105591</c:v>
                </c:pt>
                <c:pt idx="1828">
                  <c:v>161.7501513268725</c:v>
                </c:pt>
                <c:pt idx="1829">
                  <c:v>162.12575835872079</c:v>
                </c:pt>
                <c:pt idx="1830">
                  <c:v>162.43287922165109</c:v>
                </c:pt>
                <c:pt idx="1831">
                  <c:v>162.81748687747111</c:v>
                </c:pt>
                <c:pt idx="1832">
                  <c:v>163.16362641354169</c:v>
                </c:pt>
                <c:pt idx="1833">
                  <c:v>163.54539269827521</c:v>
                </c:pt>
                <c:pt idx="1834">
                  <c:v>163.9383115311291</c:v>
                </c:pt>
                <c:pt idx="1835">
                  <c:v>164.337014934759</c:v>
                </c:pt>
                <c:pt idx="1836">
                  <c:v>164.66831153284051</c:v>
                </c:pt>
                <c:pt idx="1837">
                  <c:v>165.1216605679069</c:v>
                </c:pt>
                <c:pt idx="1838">
                  <c:v>165.43194733851229</c:v>
                </c:pt>
                <c:pt idx="1839">
                  <c:v>165.79386635428659</c:v>
                </c:pt>
                <c:pt idx="1840">
                  <c:v>166.13416610326081</c:v>
                </c:pt>
                <c:pt idx="1841">
                  <c:v>166.49840327459489</c:v>
                </c:pt>
                <c:pt idx="1842">
                  <c:v>166.8805592424624</c:v>
                </c:pt>
                <c:pt idx="1843">
                  <c:v>167.2328209755957</c:v>
                </c:pt>
                <c:pt idx="1844">
                  <c:v>167.64096777546811</c:v>
                </c:pt>
                <c:pt idx="1845">
                  <c:v>167.92791616225799</c:v>
                </c:pt>
                <c:pt idx="1846">
                  <c:v>168.31086444477091</c:v>
                </c:pt>
                <c:pt idx="1847">
                  <c:v>168.62402072806111</c:v>
                </c:pt>
                <c:pt idx="1848">
                  <c:v>169.04448135234699</c:v>
                </c:pt>
                <c:pt idx="1849">
                  <c:v>169.33806242481239</c:v>
                </c:pt>
                <c:pt idx="1850">
                  <c:v>169.67417386378671</c:v>
                </c:pt>
                <c:pt idx="1851">
                  <c:v>169.99624472048839</c:v>
                </c:pt>
                <c:pt idx="1852">
                  <c:v>170.3217689716335</c:v>
                </c:pt>
                <c:pt idx="1853">
                  <c:v>170.605238662739</c:v>
                </c:pt>
                <c:pt idx="1854">
                  <c:v>170.89078813227999</c:v>
                </c:pt>
                <c:pt idx="1855">
                  <c:v>171.21865627425171</c:v>
                </c:pt>
                <c:pt idx="1856">
                  <c:v>171.56953953303679</c:v>
                </c:pt>
                <c:pt idx="1857">
                  <c:v>171.90085960635881</c:v>
                </c:pt>
                <c:pt idx="1858">
                  <c:v>172.2081678065318</c:v>
                </c:pt>
                <c:pt idx="1859">
                  <c:v>172.58638085394949</c:v>
                </c:pt>
                <c:pt idx="1860">
                  <c:v>172.87805334183429</c:v>
                </c:pt>
                <c:pt idx="1861">
                  <c:v>173.16897971541499</c:v>
                </c:pt>
                <c:pt idx="1862">
                  <c:v>173.44883812635899</c:v>
                </c:pt>
                <c:pt idx="1863">
                  <c:v>173.79861467543321</c:v>
                </c:pt>
                <c:pt idx="1864">
                  <c:v>174.16991777741291</c:v>
                </c:pt>
                <c:pt idx="1865">
                  <c:v>174.41562022261701</c:v>
                </c:pt>
                <c:pt idx="1866">
                  <c:v>174.72419822366439</c:v>
                </c:pt>
                <c:pt idx="1867">
                  <c:v>174.99821203679281</c:v>
                </c:pt>
                <c:pt idx="1868">
                  <c:v>175.35490352590679</c:v>
                </c:pt>
                <c:pt idx="1869">
                  <c:v>175.5860823591519</c:v>
                </c:pt>
                <c:pt idx="1870">
                  <c:v>175.9058030180922</c:v>
                </c:pt>
                <c:pt idx="1871">
                  <c:v>176.16603128998349</c:v>
                </c:pt>
                <c:pt idx="1872">
                  <c:v>176.48090848577161</c:v>
                </c:pt>
                <c:pt idx="1873">
                  <c:v>176.70419150751749</c:v>
                </c:pt>
                <c:pt idx="1874">
                  <c:v>176.98363765350621</c:v>
                </c:pt>
                <c:pt idx="1875">
                  <c:v>177.2216820221102</c:v>
                </c:pt>
                <c:pt idx="1876">
                  <c:v>177.53742892248599</c:v>
                </c:pt>
                <c:pt idx="1877">
                  <c:v>177.7695756834548</c:v>
                </c:pt>
                <c:pt idx="1878">
                  <c:v>178.01775420917591</c:v>
                </c:pt>
                <c:pt idx="1879">
                  <c:v>178.24599358985009</c:v>
                </c:pt>
                <c:pt idx="1880">
                  <c:v>178.48841792112651</c:v>
                </c:pt>
                <c:pt idx="1881">
                  <c:v>178.74345736021769</c:v>
                </c:pt>
                <c:pt idx="1882">
                  <c:v>178.95752208508901</c:v>
                </c:pt>
                <c:pt idx="1883">
                  <c:v>179.18434135951551</c:v>
                </c:pt>
                <c:pt idx="1884">
                  <c:v>179.37671111114639</c:v>
                </c:pt>
                <c:pt idx="1885">
                  <c:v>179.56759623072571</c:v>
                </c:pt>
                <c:pt idx="1886">
                  <c:v>179.8695876830339</c:v>
                </c:pt>
                <c:pt idx="1887">
                  <c:v>180.09440147368289</c:v>
                </c:pt>
                <c:pt idx="1888">
                  <c:v>180.27058673888871</c:v>
                </c:pt>
                <c:pt idx="1889">
                  <c:v>180.46225850406759</c:v>
                </c:pt>
                <c:pt idx="1890">
                  <c:v>180.63916400829399</c:v>
                </c:pt>
                <c:pt idx="1891">
                  <c:v>180.80142333703469</c:v>
                </c:pt>
                <c:pt idx="1892">
                  <c:v>180.96886710389771</c:v>
                </c:pt>
                <c:pt idx="1893">
                  <c:v>181.1846768791618</c:v>
                </c:pt>
                <c:pt idx="1894">
                  <c:v>181.37666613746251</c:v>
                </c:pt>
                <c:pt idx="1895">
                  <c:v>181.56794535134449</c:v>
                </c:pt>
                <c:pt idx="1896">
                  <c:v>181.71367712006739</c:v>
                </c:pt>
                <c:pt idx="1897">
                  <c:v>181.855964468011</c:v>
                </c:pt>
                <c:pt idx="1898">
                  <c:v>182.03871019664851</c:v>
                </c:pt>
                <c:pt idx="1899">
                  <c:v>182.22423209918111</c:v>
                </c:pt>
                <c:pt idx="1900">
                  <c:v>182.36466454795519</c:v>
                </c:pt>
                <c:pt idx="1901">
                  <c:v>182.56490021896511</c:v>
                </c:pt>
                <c:pt idx="1902">
                  <c:v>182.72175935362219</c:v>
                </c:pt>
                <c:pt idx="1903">
                  <c:v>182.84161338973291</c:v>
                </c:pt>
                <c:pt idx="1904">
                  <c:v>182.9671791257276</c:v>
                </c:pt>
                <c:pt idx="1905">
                  <c:v>183.106281568567</c:v>
                </c:pt>
                <c:pt idx="1906">
                  <c:v>183.21835535322461</c:v>
                </c:pt>
                <c:pt idx="1907">
                  <c:v>183.36471017119209</c:v>
                </c:pt>
                <c:pt idx="1908">
                  <c:v>183.5210802386058</c:v>
                </c:pt>
                <c:pt idx="1909">
                  <c:v>183.6552394940972</c:v>
                </c:pt>
                <c:pt idx="1910">
                  <c:v>183.77082544519681</c:v>
                </c:pt>
                <c:pt idx="1911">
                  <c:v>183.88716284988641</c:v>
                </c:pt>
                <c:pt idx="1912">
                  <c:v>183.9876817120994</c:v>
                </c:pt>
                <c:pt idx="1913">
                  <c:v>184.0801116422993</c:v>
                </c:pt>
                <c:pt idx="1914">
                  <c:v>184.17771447313001</c:v>
                </c:pt>
                <c:pt idx="1915">
                  <c:v>184.25014872164209</c:v>
                </c:pt>
                <c:pt idx="1916">
                  <c:v>184.33596723922989</c:v>
                </c:pt>
                <c:pt idx="1917">
                  <c:v>184.4046848393391</c:v>
                </c:pt>
                <c:pt idx="1918">
                  <c:v>184.48472768475989</c:v>
                </c:pt>
                <c:pt idx="1919">
                  <c:v>184.54455310111689</c:v>
                </c:pt>
                <c:pt idx="1920">
                  <c:v>184.62836761881741</c:v>
                </c:pt>
                <c:pt idx="1921">
                  <c:v>184.70444309713719</c:v>
                </c:pt>
                <c:pt idx="1922">
                  <c:v>184.76295599577159</c:v>
                </c:pt>
                <c:pt idx="1923">
                  <c:v>184.82113577016909</c:v>
                </c:pt>
                <c:pt idx="1924">
                  <c:v>184.85464400090501</c:v>
                </c:pt>
                <c:pt idx="1925">
                  <c:v>184.89037540861361</c:v>
                </c:pt>
                <c:pt idx="1926">
                  <c:v>184.91843470628771</c:v>
                </c:pt>
                <c:pt idx="1927">
                  <c:v>184.94530862162699</c:v>
                </c:pt>
                <c:pt idx="1928">
                  <c:v>184.9628136537707</c:v>
                </c:pt>
                <c:pt idx="1929">
                  <c:v>184.9797527302317</c:v>
                </c:pt>
                <c:pt idx="1930">
                  <c:v>184.9903691462016</c:v>
                </c:pt>
                <c:pt idx="1931">
                  <c:v>184.9966939681145</c:v>
                </c:pt>
                <c:pt idx="1932">
                  <c:v>184.99979965439471</c:v>
                </c:pt>
                <c:pt idx="1933">
                  <c:v>184.99773237922409</c:v>
                </c:pt>
                <c:pt idx="1934">
                  <c:v>184.99159719724119</c:v>
                </c:pt>
                <c:pt idx="1935">
                  <c:v>184.97962417391179</c:v>
                </c:pt>
                <c:pt idx="1936">
                  <c:v>184.9640556822936</c:v>
                </c:pt>
                <c:pt idx="1937">
                  <c:v>184.93668760851719</c:v>
                </c:pt>
                <c:pt idx="1938">
                  <c:v>184.90645061640561</c:v>
                </c:pt>
                <c:pt idx="1939">
                  <c:v>184.87965952976819</c:v>
                </c:pt>
                <c:pt idx="1940">
                  <c:v>184.8471148001405</c:v>
                </c:pt>
                <c:pt idx="1941">
                  <c:v>184.79315886860371</c:v>
                </c:pt>
                <c:pt idx="1942">
                  <c:v>184.7533931901452</c:v>
                </c:pt>
                <c:pt idx="1943">
                  <c:v>184.69690726001261</c:v>
                </c:pt>
                <c:pt idx="1944">
                  <c:v>184.64925291306301</c:v>
                </c:pt>
                <c:pt idx="1945">
                  <c:v>184.5848200539904</c:v>
                </c:pt>
                <c:pt idx="1946">
                  <c:v>184.51405987942439</c:v>
                </c:pt>
                <c:pt idx="1947">
                  <c:v>184.4409746159688</c:v>
                </c:pt>
                <c:pt idx="1948">
                  <c:v>184.35043792647099</c:v>
                </c:pt>
                <c:pt idx="1949">
                  <c:v>184.25666609582419</c:v>
                </c:pt>
                <c:pt idx="1950">
                  <c:v>184.16563647912801</c:v>
                </c:pt>
                <c:pt idx="1951">
                  <c:v>184.0646684031023</c:v>
                </c:pt>
                <c:pt idx="1952">
                  <c:v>183.96133957299949</c:v>
                </c:pt>
                <c:pt idx="1953">
                  <c:v>183.84659045152381</c:v>
                </c:pt>
                <c:pt idx="1954">
                  <c:v>183.75901019535891</c:v>
                </c:pt>
                <c:pt idx="1955">
                  <c:v>183.63616117057549</c:v>
                </c:pt>
                <c:pt idx="1956">
                  <c:v>183.5145151802852</c:v>
                </c:pt>
                <c:pt idx="1957">
                  <c:v>183.4055657263383</c:v>
                </c:pt>
                <c:pt idx="1958">
                  <c:v>183.26979018129529</c:v>
                </c:pt>
                <c:pt idx="1959">
                  <c:v>183.12998971846449</c:v>
                </c:pt>
                <c:pt idx="1960">
                  <c:v>182.98784506166029</c:v>
                </c:pt>
                <c:pt idx="1961">
                  <c:v>182.86171875806079</c:v>
                </c:pt>
                <c:pt idx="1962">
                  <c:v>182.70063258215791</c:v>
                </c:pt>
                <c:pt idx="1963">
                  <c:v>182.54527301537729</c:v>
                </c:pt>
                <c:pt idx="1964">
                  <c:v>182.41736541127759</c:v>
                </c:pt>
                <c:pt idx="1965">
                  <c:v>182.2314863064156</c:v>
                </c:pt>
                <c:pt idx="1966">
                  <c:v>182.06820335614429</c:v>
                </c:pt>
                <c:pt idx="1967">
                  <c:v>181.8829186217059</c:v>
                </c:pt>
                <c:pt idx="1968">
                  <c:v>181.74120071070371</c:v>
                </c:pt>
                <c:pt idx="1969">
                  <c:v>181.57369008943269</c:v>
                </c:pt>
                <c:pt idx="1970">
                  <c:v>181.36045334392679</c:v>
                </c:pt>
                <c:pt idx="1971">
                  <c:v>181.1675697202065</c:v>
                </c:pt>
                <c:pt idx="1972">
                  <c:v>180.96898635974131</c:v>
                </c:pt>
                <c:pt idx="1973">
                  <c:v>180.72860003228351</c:v>
                </c:pt>
                <c:pt idx="1974">
                  <c:v>180.48619134726769</c:v>
                </c:pt>
                <c:pt idx="1975">
                  <c:v>180.2849636994151</c:v>
                </c:pt>
                <c:pt idx="1976">
                  <c:v>180.06508086255559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9.4419868662727993</c:v>
                </c:pt>
                <c:pt idx="1">
                  <c:v>9.4605079989614467</c:v>
                </c:pt>
                <c:pt idx="2">
                  <c:v>9.4849710689946107</c:v>
                </c:pt>
                <c:pt idx="3">
                  <c:v>9.5142876096338398</c:v>
                </c:pt>
                <c:pt idx="4">
                  <c:v>9.5508651181836228</c:v>
                </c:pt>
                <c:pt idx="5">
                  <c:v>9.5930220637532102</c:v>
                </c:pt>
                <c:pt idx="6">
                  <c:v>9.4008361075204903</c:v>
                </c:pt>
                <c:pt idx="7">
                  <c:v>9.6915407682395198</c:v>
                </c:pt>
                <c:pt idx="8">
                  <c:v>9.2575077206739991</c:v>
                </c:pt>
                <c:pt idx="9">
                  <c:v>9.3225233560365552</c:v>
                </c:pt>
                <c:pt idx="10">
                  <c:v>9.1362127640863378</c:v>
                </c:pt>
                <c:pt idx="11">
                  <c:v>9.1943453259075056</c:v>
                </c:pt>
                <c:pt idx="12">
                  <c:v>9.2626580293087954</c:v>
                </c:pt>
                <c:pt idx="13">
                  <c:v>9.3602805553218786</c:v>
                </c:pt>
                <c:pt idx="14">
                  <c:v>8.9482588185483678</c:v>
                </c:pt>
                <c:pt idx="15">
                  <c:v>9.0427086068664835</c:v>
                </c:pt>
                <c:pt idx="16">
                  <c:v>8.8783752621763483</c:v>
                </c:pt>
                <c:pt idx="17">
                  <c:v>8.9700201509347153</c:v>
                </c:pt>
                <c:pt idx="18">
                  <c:v>8.8369163475811945</c:v>
                </c:pt>
                <c:pt idx="19">
                  <c:v>8.6919331830738997</c:v>
                </c:pt>
                <c:pt idx="20">
                  <c:v>8.8033490015666871</c:v>
                </c:pt>
                <c:pt idx="21">
                  <c:v>9.1568693502424594</c:v>
                </c:pt>
                <c:pt idx="22">
                  <c:v>9.0479407812867976</c:v>
                </c:pt>
                <c:pt idx="23">
                  <c:v>8.6819173285281295</c:v>
                </c:pt>
                <c:pt idx="24">
                  <c:v>8.8035571472318566</c:v>
                </c:pt>
                <c:pt idx="25">
                  <c:v>8.1764241704881329</c:v>
                </c:pt>
                <c:pt idx="26">
                  <c:v>8.3180675070307473</c:v>
                </c:pt>
                <c:pt idx="27">
                  <c:v>7.9547381247926134</c:v>
                </c:pt>
                <c:pt idx="28">
                  <c:v>8.1332827536937771</c:v>
                </c:pt>
                <c:pt idx="29">
                  <c:v>8.0398433550487312</c:v>
                </c:pt>
                <c:pt idx="30">
                  <c:v>7.9615584285207603</c:v>
                </c:pt>
                <c:pt idx="31">
                  <c:v>8.1027336672040349</c:v>
                </c:pt>
                <c:pt idx="32">
                  <c:v>8.2844214337365543</c:v>
                </c:pt>
                <c:pt idx="33">
                  <c:v>8.4586451678535468</c:v>
                </c:pt>
                <c:pt idx="34">
                  <c:v>7.8940983869462116</c:v>
                </c:pt>
                <c:pt idx="35">
                  <c:v>8.0731709595618213</c:v>
                </c:pt>
                <c:pt idx="36">
                  <c:v>8.0276377239866008</c:v>
                </c:pt>
                <c:pt idx="37">
                  <c:v>8.2256638972277756</c:v>
                </c:pt>
                <c:pt idx="38">
                  <c:v>8.2041605345609128</c:v>
                </c:pt>
                <c:pt idx="39">
                  <c:v>7.6627786322306406</c:v>
                </c:pt>
                <c:pt idx="40">
                  <c:v>7.8462384646842906</c:v>
                </c:pt>
                <c:pt idx="41">
                  <c:v>7.8156471222130222</c:v>
                </c:pt>
                <c:pt idx="42">
                  <c:v>7.7905745374310698</c:v>
                </c:pt>
                <c:pt idx="43">
                  <c:v>7.9849068183914369</c:v>
                </c:pt>
                <c:pt idx="44">
                  <c:v>8.2201910428600513</c:v>
                </c:pt>
                <c:pt idx="45">
                  <c:v>7.9595088004430181</c:v>
                </c:pt>
                <c:pt idx="46">
                  <c:v>7.9211028526673317</c:v>
                </c:pt>
                <c:pt idx="47">
                  <c:v>8.1124729559025184</c:v>
                </c:pt>
                <c:pt idx="48">
                  <c:v>7.6270656662164242</c:v>
                </c:pt>
                <c:pt idx="49">
                  <c:v>7.8707784620247034</c:v>
                </c:pt>
                <c:pt idx="50">
                  <c:v>8.3283660379447042</c:v>
                </c:pt>
                <c:pt idx="51">
                  <c:v>8.5931281714813395</c:v>
                </c:pt>
                <c:pt idx="52">
                  <c:v>7.6395179197033656</c:v>
                </c:pt>
                <c:pt idx="53">
                  <c:v>7.6538460038311484</c:v>
                </c:pt>
                <c:pt idx="54">
                  <c:v>7.6406272427893782</c:v>
                </c:pt>
                <c:pt idx="55">
                  <c:v>7.6670301083374852</c:v>
                </c:pt>
                <c:pt idx="56">
                  <c:v>7.9542490821674221</c:v>
                </c:pt>
                <c:pt idx="57">
                  <c:v>7.948137858454686</c:v>
                </c:pt>
                <c:pt idx="58">
                  <c:v>7.5490176872284849</c:v>
                </c:pt>
                <c:pt idx="59">
                  <c:v>7.2999599007643496</c:v>
                </c:pt>
                <c:pt idx="60">
                  <c:v>7.6047081363140023</c:v>
                </c:pt>
                <c:pt idx="61">
                  <c:v>7.6488039810518558</c:v>
                </c:pt>
                <c:pt idx="62">
                  <c:v>7.4230324940018022</c:v>
                </c:pt>
                <c:pt idx="63">
                  <c:v>7.7266909544979399</c:v>
                </c:pt>
                <c:pt idx="64">
                  <c:v>7.7983137427681584</c:v>
                </c:pt>
                <c:pt idx="65">
                  <c:v>7.8639862117769894</c:v>
                </c:pt>
                <c:pt idx="66">
                  <c:v>7.4017227196010538</c:v>
                </c:pt>
                <c:pt idx="67">
                  <c:v>7.7065040064117909</c:v>
                </c:pt>
                <c:pt idx="68">
                  <c:v>7.4654470605906056</c:v>
                </c:pt>
                <c:pt idx="69">
                  <c:v>7.5629813654550162</c:v>
                </c:pt>
                <c:pt idx="70">
                  <c:v>7.8262401435976301</c:v>
                </c:pt>
                <c:pt idx="71">
                  <c:v>6.8932736385545752</c:v>
                </c:pt>
                <c:pt idx="72">
                  <c:v>6.6979038403733</c:v>
                </c:pt>
                <c:pt idx="73">
                  <c:v>6.5235603332147321</c:v>
                </c:pt>
                <c:pt idx="74">
                  <c:v>6.8146964425422141</c:v>
                </c:pt>
                <c:pt idx="75">
                  <c:v>6.2136749722238847</c:v>
                </c:pt>
                <c:pt idx="76">
                  <c:v>6.5371368611128844</c:v>
                </c:pt>
                <c:pt idx="77">
                  <c:v>6.4088259116498696</c:v>
                </c:pt>
                <c:pt idx="78">
                  <c:v>6.6821208437446273</c:v>
                </c:pt>
                <c:pt idx="79">
                  <c:v>6.4879887945936048</c:v>
                </c:pt>
                <c:pt idx="80">
                  <c:v>6.8293017635600393</c:v>
                </c:pt>
                <c:pt idx="81">
                  <c:v>6.8748922960900813</c:v>
                </c:pt>
                <c:pt idx="82">
                  <c:v>6.0942603598914502</c:v>
                </c:pt>
                <c:pt idx="83">
                  <c:v>5.5854931898754216</c:v>
                </c:pt>
                <c:pt idx="84">
                  <c:v>5.9722004544666447</c:v>
                </c:pt>
                <c:pt idx="85">
                  <c:v>6.0969282650031573</c:v>
                </c:pt>
                <c:pt idx="86">
                  <c:v>6.1456287089926036</c:v>
                </c:pt>
                <c:pt idx="87">
                  <c:v>5.5847089242216734</c:v>
                </c:pt>
                <c:pt idx="88">
                  <c:v>5.2929809320262393</c:v>
                </c:pt>
                <c:pt idx="89">
                  <c:v>5.6221333336629016</c:v>
                </c:pt>
                <c:pt idx="90">
                  <c:v>5.7516214131433676</c:v>
                </c:pt>
                <c:pt idx="91">
                  <c:v>5.8056482031866778</c:v>
                </c:pt>
                <c:pt idx="92">
                  <c:v>5.0424775340352141</c:v>
                </c:pt>
                <c:pt idx="93">
                  <c:v>5.4477256321771961</c:v>
                </c:pt>
                <c:pt idx="94">
                  <c:v>4.6059269441017534</c:v>
                </c:pt>
                <c:pt idx="95">
                  <c:v>4.7774570180086187</c:v>
                </c:pt>
                <c:pt idx="96">
                  <c:v>5.0827705098978981</c:v>
                </c:pt>
                <c:pt idx="97">
                  <c:v>5.3373760016029914</c:v>
                </c:pt>
                <c:pt idx="98">
                  <c:v>5.4782746125422079</c:v>
                </c:pt>
                <c:pt idx="99">
                  <c:v>5.8171651937843762</c:v>
                </c:pt>
                <c:pt idx="100">
                  <c:v>5.4188431767115048</c:v>
                </c:pt>
                <c:pt idx="101">
                  <c:v>5.6407821001933476</c:v>
                </c:pt>
                <c:pt idx="102">
                  <c:v>4.8379120579501489</c:v>
                </c:pt>
                <c:pt idx="103">
                  <c:v>4.99021310685049</c:v>
                </c:pt>
                <c:pt idx="104">
                  <c:v>5.335194117440949</c:v>
                </c:pt>
                <c:pt idx="105">
                  <c:v>4.7391621924543017</c:v>
                </c:pt>
                <c:pt idx="106">
                  <c:v>4.5622106489199146</c:v>
                </c:pt>
                <c:pt idx="107">
                  <c:v>4.0061174613883566</c:v>
                </c:pt>
                <c:pt idx="108">
                  <c:v>3.8481282804763741</c:v>
                </c:pt>
                <c:pt idx="109">
                  <c:v>3.754851649225373</c:v>
                </c:pt>
                <c:pt idx="110">
                  <c:v>4.1769848216050889</c:v>
                </c:pt>
                <c:pt idx="111">
                  <c:v>4.3316227924429711</c:v>
                </c:pt>
                <c:pt idx="112">
                  <c:v>4.7473708824595056</c:v>
                </c:pt>
                <c:pt idx="113">
                  <c:v>3.6361396543354938</c:v>
                </c:pt>
                <c:pt idx="114">
                  <c:v>3.2829687734305248</c:v>
                </c:pt>
                <c:pt idx="115">
                  <c:v>3.127501629358278</c:v>
                </c:pt>
                <c:pt idx="116">
                  <c:v>2.557580118073389</c:v>
                </c:pt>
                <c:pt idx="117">
                  <c:v>2.8858028326223182</c:v>
                </c:pt>
                <c:pt idx="118">
                  <c:v>3.029310639433533</c:v>
                </c:pt>
                <c:pt idx="119">
                  <c:v>3.3829109212126411</c:v>
                </c:pt>
                <c:pt idx="120">
                  <c:v>3.7702700210165569</c:v>
                </c:pt>
                <c:pt idx="121">
                  <c:v>4.1919374669245144</c:v>
                </c:pt>
                <c:pt idx="122">
                  <c:v>4.5439539976841274</c:v>
                </c:pt>
                <c:pt idx="123">
                  <c:v>4.4303182751889656</c:v>
                </c:pt>
                <c:pt idx="124">
                  <c:v>4.2926619763954079</c:v>
                </c:pt>
                <c:pt idx="125">
                  <c:v>3.2072246354241258</c:v>
                </c:pt>
                <c:pt idx="126">
                  <c:v>2.0906353289523452</c:v>
                </c:pt>
                <c:pt idx="127">
                  <c:v>1.266043257605844</c:v>
                </c:pt>
                <c:pt idx="128">
                  <c:v>1.183870479324497</c:v>
                </c:pt>
                <c:pt idx="129">
                  <c:v>1.0978628883381421</c:v>
                </c:pt>
                <c:pt idx="130">
                  <c:v>1.452182883305682</c:v>
                </c:pt>
                <c:pt idx="131">
                  <c:v>1.0937461241443029</c:v>
                </c:pt>
                <c:pt idx="132">
                  <c:v>0.76502232429956507</c:v>
                </c:pt>
                <c:pt idx="133">
                  <c:v>0.91436203110282577</c:v>
                </c:pt>
                <c:pt idx="134">
                  <c:v>5.4309034022168128E-2</c:v>
                </c:pt>
                <c:pt idx="135">
                  <c:v>0.29030852539347052</c:v>
                </c:pt>
                <c:pt idx="136">
                  <c:v>0.3901237541476803</c:v>
                </c:pt>
                <c:pt idx="137">
                  <c:v>0.74653513084183487</c:v>
                </c:pt>
                <c:pt idx="138">
                  <c:v>0.60373668164331207</c:v>
                </c:pt>
                <c:pt idx="139">
                  <c:v>0.23936272106720929</c:v>
                </c:pt>
                <c:pt idx="140">
                  <c:v>0.1515758149736541</c:v>
                </c:pt>
                <c:pt idx="141">
                  <c:v>-3.0284254838505831E-2</c:v>
                </c:pt>
                <c:pt idx="142">
                  <c:v>0.37769356290991141</c:v>
                </c:pt>
                <c:pt idx="143">
                  <c:v>-0.2105482120510089</c:v>
                </c:pt>
                <c:pt idx="144">
                  <c:v>9.4594172158508627E-2</c:v>
                </c:pt>
                <c:pt idx="145">
                  <c:v>-0.55691819715875113</c:v>
                </c:pt>
                <c:pt idx="146">
                  <c:v>-0.17807847122057299</c:v>
                </c:pt>
                <c:pt idx="147">
                  <c:v>-5.6449361684485673E-2</c:v>
                </c:pt>
                <c:pt idx="148">
                  <c:v>0.33355717788165862</c:v>
                </c:pt>
                <c:pt idx="149">
                  <c:v>0.41380404773798318</c:v>
                </c:pt>
                <c:pt idx="150">
                  <c:v>0.54412522991390233</c:v>
                </c:pt>
                <c:pt idx="151">
                  <c:v>0.65538084920430606</c:v>
                </c:pt>
                <c:pt idx="152">
                  <c:v>0.79548619630256212</c:v>
                </c:pt>
                <c:pt idx="153">
                  <c:v>1.1180697912197961</c:v>
                </c:pt>
                <c:pt idx="154">
                  <c:v>1.4593373051523879</c:v>
                </c:pt>
                <c:pt idx="155">
                  <c:v>1.091966076615648</c:v>
                </c:pt>
                <c:pt idx="156">
                  <c:v>1.453734786702682</c:v>
                </c:pt>
                <c:pt idx="157">
                  <c:v>0.78150965458414134</c:v>
                </c:pt>
                <c:pt idx="158">
                  <c:v>0.88580135451132946</c:v>
                </c:pt>
                <c:pt idx="159">
                  <c:v>0.75982668226458827</c:v>
                </c:pt>
                <c:pt idx="160">
                  <c:v>1.037555477532464</c:v>
                </c:pt>
                <c:pt idx="161">
                  <c:v>0.66248471765953809</c:v>
                </c:pt>
                <c:pt idx="162">
                  <c:v>0.93549311619128162</c:v>
                </c:pt>
                <c:pt idx="163">
                  <c:v>1.010683140136251</c:v>
                </c:pt>
                <c:pt idx="164">
                  <c:v>1.1451432848593019</c:v>
                </c:pt>
                <c:pt idx="165">
                  <c:v>1.156734821678896</c:v>
                </c:pt>
                <c:pt idx="166">
                  <c:v>1.4984520670486181</c:v>
                </c:pt>
                <c:pt idx="167">
                  <c:v>1.294187766534463</c:v>
                </c:pt>
                <c:pt idx="168">
                  <c:v>1.1993242089217799</c:v>
                </c:pt>
                <c:pt idx="169">
                  <c:v>1.374479399827806</c:v>
                </c:pt>
                <c:pt idx="170">
                  <c:v>1.485015683231552</c:v>
                </c:pt>
                <c:pt idx="171">
                  <c:v>1.1055894137828659</c:v>
                </c:pt>
                <c:pt idx="172">
                  <c:v>1.137050328259591</c:v>
                </c:pt>
                <c:pt idx="173">
                  <c:v>0.93953149296072525</c:v>
                </c:pt>
                <c:pt idx="174">
                  <c:v>0.96902717368445224</c:v>
                </c:pt>
                <c:pt idx="175">
                  <c:v>1.321640999598003</c:v>
                </c:pt>
                <c:pt idx="176">
                  <c:v>1.572501290283896</c:v>
                </c:pt>
                <c:pt idx="177">
                  <c:v>1.8655896011204329</c:v>
                </c:pt>
                <c:pt idx="178">
                  <c:v>2.1306476870817899</c:v>
                </c:pt>
                <c:pt idx="179">
                  <c:v>1.9022376305349269</c:v>
                </c:pt>
                <c:pt idx="180">
                  <c:v>2.186926174596977</c:v>
                </c:pt>
                <c:pt idx="181">
                  <c:v>2.4614913035082959</c:v>
                </c:pt>
                <c:pt idx="182">
                  <c:v>2.77037090731497</c:v>
                </c:pt>
                <c:pt idx="183">
                  <c:v>3.0503870710845429</c:v>
                </c:pt>
                <c:pt idx="184">
                  <c:v>3.377089919856104</c:v>
                </c:pt>
                <c:pt idx="185">
                  <c:v>3.5774484707729362</c:v>
                </c:pt>
                <c:pt idx="186">
                  <c:v>3.0850817221532911</c:v>
                </c:pt>
                <c:pt idx="187">
                  <c:v>3.366363332193345</c:v>
                </c:pt>
                <c:pt idx="188">
                  <c:v>2.5905547655598302</c:v>
                </c:pt>
                <c:pt idx="189">
                  <c:v>2.8386161990293601</c:v>
                </c:pt>
                <c:pt idx="190">
                  <c:v>2.0610447352719632</c:v>
                </c:pt>
                <c:pt idx="191">
                  <c:v>2.2926124329483741</c:v>
                </c:pt>
                <c:pt idx="192">
                  <c:v>2.2755724761288998</c:v>
                </c:pt>
                <c:pt idx="193">
                  <c:v>2.216321707013464</c:v>
                </c:pt>
                <c:pt idx="194">
                  <c:v>2.3984667005080951</c:v>
                </c:pt>
                <c:pt idx="195">
                  <c:v>1.875314362038466</c:v>
                </c:pt>
                <c:pt idx="196">
                  <c:v>2.0961651923713589</c:v>
                </c:pt>
                <c:pt idx="197">
                  <c:v>1.8323708927171649</c:v>
                </c:pt>
                <c:pt idx="198">
                  <c:v>2.0488764794163501</c:v>
                </c:pt>
                <c:pt idx="199">
                  <c:v>2.0163973284457768</c:v>
                </c:pt>
                <c:pt idx="200">
                  <c:v>2.0117346226848838</c:v>
                </c:pt>
                <c:pt idx="201">
                  <c:v>2.1637495300935261</c:v>
                </c:pt>
                <c:pt idx="202">
                  <c:v>2.0913254877334282</c:v>
                </c:pt>
                <c:pt idx="203">
                  <c:v>1.802508224280075</c:v>
                </c:pt>
                <c:pt idx="204">
                  <c:v>1.993155477127686</c:v>
                </c:pt>
                <c:pt idx="205">
                  <c:v>2.406850673511499</c:v>
                </c:pt>
                <c:pt idx="206">
                  <c:v>2.0867874719765349</c:v>
                </c:pt>
                <c:pt idx="207">
                  <c:v>1.976586858130958</c:v>
                </c:pt>
                <c:pt idx="208">
                  <c:v>2.167065998251076</c:v>
                </c:pt>
                <c:pt idx="209">
                  <c:v>2.089300175268193</c:v>
                </c:pt>
                <c:pt idx="210">
                  <c:v>1.9880042392527171</c:v>
                </c:pt>
                <c:pt idx="211">
                  <c:v>2.1300266081214971</c:v>
                </c:pt>
                <c:pt idx="212">
                  <c:v>1.996435925748216</c:v>
                </c:pt>
                <c:pt idx="213">
                  <c:v>1.91341367608527</c:v>
                </c:pt>
                <c:pt idx="214">
                  <c:v>2.0409239333665572</c:v>
                </c:pt>
                <c:pt idx="215">
                  <c:v>1.6683074281014849</c:v>
                </c:pt>
                <c:pt idx="216">
                  <c:v>1.786455140960086</c:v>
                </c:pt>
                <c:pt idx="217">
                  <c:v>1.8882664109060561</c:v>
                </c:pt>
                <c:pt idx="218">
                  <c:v>1.729529373179133</c:v>
                </c:pt>
                <c:pt idx="219">
                  <c:v>1.5837417677522301</c:v>
                </c:pt>
                <c:pt idx="220">
                  <c:v>1.4098766033992829</c:v>
                </c:pt>
                <c:pt idx="221">
                  <c:v>1.513623614287553</c:v>
                </c:pt>
                <c:pt idx="222">
                  <c:v>1.586147061402627</c:v>
                </c:pt>
                <c:pt idx="223">
                  <c:v>1.4207668252885099</c:v>
                </c:pt>
                <c:pt idx="224">
                  <c:v>1.492113148925114</c:v>
                </c:pt>
                <c:pt idx="225">
                  <c:v>1.3014519418795061</c:v>
                </c:pt>
                <c:pt idx="226">
                  <c:v>1.372441352835523</c:v>
                </c:pt>
                <c:pt idx="227">
                  <c:v>1.4150603373779089</c:v>
                </c:pt>
                <c:pt idx="228">
                  <c:v>1.215868659504949</c:v>
                </c:pt>
                <c:pt idx="229">
                  <c:v>1.2541914443664131</c:v>
                </c:pt>
                <c:pt idx="230">
                  <c:v>1.304268627264705</c:v>
                </c:pt>
                <c:pt idx="231">
                  <c:v>1.3391286462226051</c:v>
                </c:pt>
                <c:pt idx="232">
                  <c:v>1.3619028941820659</c:v>
                </c:pt>
                <c:pt idx="233">
                  <c:v>1.622929628188942</c:v>
                </c:pt>
                <c:pt idx="234">
                  <c:v>1.642358809382884</c:v>
                </c:pt>
                <c:pt idx="235">
                  <c:v>1.6571670195475721</c:v>
                </c:pt>
                <c:pt idx="236">
                  <c:v>1.6647851179033211</c:v>
                </c:pt>
                <c:pt idx="237">
                  <c:v>1.669985634784382</c:v>
                </c:pt>
                <c:pt idx="238">
                  <c:v>1.6670568084681321</c:v>
                </c:pt>
                <c:pt idx="239">
                  <c:v>1.6590732382844491</c:v>
                </c:pt>
                <c:pt idx="240">
                  <c:v>1.6451576026946531</c:v>
                </c:pt>
                <c:pt idx="241">
                  <c:v>1.62872504633809</c:v>
                </c:pt>
                <c:pt idx="242">
                  <c:v>1.5999027733650311</c:v>
                </c:pt>
                <c:pt idx="243">
                  <c:v>1.826419879161207</c:v>
                </c:pt>
                <c:pt idx="244">
                  <c:v>1.7913515117728309</c:v>
                </c:pt>
                <c:pt idx="245">
                  <c:v>1.7586125257874561</c:v>
                </c:pt>
                <c:pt idx="246">
                  <c:v>1.708766498033498</c:v>
                </c:pt>
                <c:pt idx="247">
                  <c:v>1.660326642615289</c:v>
                </c:pt>
                <c:pt idx="248">
                  <c:v>1.84390582357851</c:v>
                </c:pt>
                <c:pt idx="249">
                  <c:v>1.795427902099803</c:v>
                </c:pt>
                <c:pt idx="250">
                  <c:v>1.722347166373964</c:v>
                </c:pt>
                <c:pt idx="251">
                  <c:v>1.653370525570736</c:v>
                </c:pt>
                <c:pt idx="252">
                  <c:v>1.8253407472982419</c:v>
                </c:pt>
                <c:pt idx="253">
                  <c:v>2.0009765145652381</c:v>
                </c:pt>
                <c:pt idx="254">
                  <c:v>1.905588643743386</c:v>
                </c:pt>
                <c:pt idx="255">
                  <c:v>1.8174011687797531</c:v>
                </c:pt>
                <c:pt idx="256">
                  <c:v>1.7167480970784079</c:v>
                </c:pt>
                <c:pt idx="257">
                  <c:v>1.878038420346797</c:v>
                </c:pt>
                <c:pt idx="258">
                  <c:v>1.7475267888753481</c:v>
                </c:pt>
                <c:pt idx="259">
                  <c:v>1.6594320858275751</c:v>
                </c:pt>
                <c:pt idx="260">
                  <c:v>2.0279541333997879</c:v>
                </c:pt>
                <c:pt idx="261">
                  <c:v>1.9212251293331659</c:v>
                </c:pt>
                <c:pt idx="262">
                  <c:v>2.009844899612943</c:v>
                </c:pt>
                <c:pt idx="263">
                  <c:v>1.901421058625246</c:v>
                </c:pt>
                <c:pt idx="264">
                  <c:v>2.015405311763999</c:v>
                </c:pt>
                <c:pt idx="265">
                  <c:v>2.1259029099377358</c:v>
                </c:pt>
                <c:pt idx="266">
                  <c:v>2.193343599798709</c:v>
                </c:pt>
                <c:pt idx="267">
                  <c:v>2.3065327715274582</c:v>
                </c:pt>
                <c:pt idx="268">
                  <c:v>2.1590019689367641</c:v>
                </c:pt>
                <c:pt idx="269">
                  <c:v>2.2560813100314761</c:v>
                </c:pt>
                <c:pt idx="270">
                  <c:v>2.0993050269783851</c:v>
                </c:pt>
                <c:pt idx="271">
                  <c:v>1.921501713409498</c:v>
                </c:pt>
                <c:pt idx="272">
                  <c:v>1.785437498035094</c:v>
                </c:pt>
                <c:pt idx="273">
                  <c:v>1.8792388961876441</c:v>
                </c:pt>
                <c:pt idx="274">
                  <c:v>1.7015533656366131</c:v>
                </c:pt>
                <c:pt idx="275">
                  <c:v>1.9960149161882159</c:v>
                </c:pt>
                <c:pt idx="276">
                  <c:v>2.0493902233396568</c:v>
                </c:pt>
                <c:pt idx="277">
                  <c:v>2.0741071090602081</c:v>
                </c:pt>
                <c:pt idx="278">
                  <c:v>1.8538318244532661</c:v>
                </c:pt>
                <c:pt idx="279">
                  <c:v>2.125523475589461</c:v>
                </c:pt>
                <c:pt idx="280">
                  <c:v>1.9092476544962551</c:v>
                </c:pt>
                <c:pt idx="281">
                  <c:v>2.456318007857476</c:v>
                </c:pt>
                <c:pt idx="282">
                  <c:v>2.4325406205504119</c:v>
                </c:pt>
                <c:pt idx="283">
                  <c:v>2.7387130840496918</c:v>
                </c:pt>
                <c:pt idx="284">
                  <c:v>2.521415813956708</c:v>
                </c:pt>
                <c:pt idx="285">
                  <c:v>2.3067432677966342</c:v>
                </c:pt>
                <c:pt idx="286">
                  <c:v>2.329010109368852</c:v>
                </c:pt>
                <c:pt idx="287">
                  <c:v>2.3739580098636002</c:v>
                </c:pt>
                <c:pt idx="288">
                  <c:v>2.6097053797128349</c:v>
                </c:pt>
                <c:pt idx="289">
                  <c:v>2.3944514591319721</c:v>
                </c:pt>
                <c:pt idx="290">
                  <c:v>2.1492814659733028</c:v>
                </c:pt>
                <c:pt idx="291">
                  <c:v>1.867660082463146</c:v>
                </c:pt>
                <c:pt idx="292">
                  <c:v>1.6094200529641109</c:v>
                </c:pt>
                <c:pt idx="293">
                  <c:v>1.56604820002218</c:v>
                </c:pt>
                <c:pt idx="294">
                  <c:v>1.2663155817093641</c:v>
                </c:pt>
                <c:pt idx="295">
                  <c:v>1.741293761661439</c:v>
                </c:pt>
                <c:pt idx="296">
                  <c:v>1.442984190479137</c:v>
                </c:pt>
                <c:pt idx="297">
                  <c:v>1.442524964978247</c:v>
                </c:pt>
                <c:pt idx="298">
                  <c:v>1.587386963684281</c:v>
                </c:pt>
                <c:pt idx="299">
                  <c:v>1.848174573414582</c:v>
                </c:pt>
                <c:pt idx="300">
                  <c:v>2.095492273346395</c:v>
                </c:pt>
                <c:pt idx="301">
                  <c:v>1.8027546325731121</c:v>
                </c:pt>
                <c:pt idx="302">
                  <c:v>1.5598069600152371</c:v>
                </c:pt>
                <c:pt idx="303">
                  <c:v>1.495418960748907</c:v>
                </c:pt>
                <c:pt idx="304">
                  <c:v>1.965668760604188</c:v>
                </c:pt>
                <c:pt idx="305">
                  <c:v>1.6765922232987689</c:v>
                </c:pt>
                <c:pt idx="306">
                  <c:v>2.4043881487713752</c:v>
                </c:pt>
                <c:pt idx="307">
                  <c:v>2.397646504341481</c:v>
                </c:pt>
                <c:pt idx="308">
                  <c:v>2.8616133127891028</c:v>
                </c:pt>
                <c:pt idx="309">
                  <c:v>2.3026526074313551</c:v>
                </c:pt>
                <c:pt idx="310">
                  <c:v>2.7535908968381189</c:v>
                </c:pt>
                <c:pt idx="311">
                  <c:v>2.441730505632989</c:v>
                </c:pt>
                <c:pt idx="312">
                  <c:v>2.1005945349053552</c:v>
                </c:pt>
                <c:pt idx="313">
                  <c:v>1.834897303837806</c:v>
                </c:pt>
                <c:pt idx="314">
                  <c:v>2.0451750717871282</c:v>
                </c:pt>
                <c:pt idx="315">
                  <c:v>2.199238763224145</c:v>
                </c:pt>
                <c:pt idx="316">
                  <c:v>2.5719097743202042</c:v>
                </c:pt>
                <c:pt idx="317">
                  <c:v>2.491845676673961</c:v>
                </c:pt>
                <c:pt idx="318">
                  <c:v>2.1763794557530218</c:v>
                </c:pt>
                <c:pt idx="319">
                  <c:v>2.2397652250338642</c:v>
                </c:pt>
                <c:pt idx="320">
                  <c:v>1.944693287483432</c:v>
                </c:pt>
                <c:pt idx="321">
                  <c:v>2.3291415869303762</c:v>
                </c:pt>
                <c:pt idx="322">
                  <c:v>3.2393400356377531</c:v>
                </c:pt>
                <c:pt idx="323">
                  <c:v>3.8661250779980212</c:v>
                </c:pt>
                <c:pt idx="324">
                  <c:v>3.483301954616508</c:v>
                </c:pt>
                <c:pt idx="325">
                  <c:v>3.382965381077184</c:v>
                </c:pt>
                <c:pt idx="326">
                  <c:v>2.9709046277352229</c:v>
                </c:pt>
                <c:pt idx="327">
                  <c:v>2.7660820899045291</c:v>
                </c:pt>
                <c:pt idx="328">
                  <c:v>3.1737013418295699</c:v>
                </c:pt>
                <c:pt idx="329">
                  <c:v>3.5403526632827038</c:v>
                </c:pt>
                <c:pt idx="330">
                  <c:v>3.1740827843680961</c:v>
                </c:pt>
                <c:pt idx="331">
                  <c:v>3.9873877220873619</c:v>
                </c:pt>
                <c:pt idx="332">
                  <c:v>4.3926482171833356</c:v>
                </c:pt>
                <c:pt idx="333">
                  <c:v>4.2886165377678944</c:v>
                </c:pt>
                <c:pt idx="334">
                  <c:v>4.0898807062916092</c:v>
                </c:pt>
                <c:pt idx="335">
                  <c:v>4.0193972619402416</c:v>
                </c:pt>
                <c:pt idx="336">
                  <c:v>4.1376191508807949</c:v>
                </c:pt>
                <c:pt idx="337">
                  <c:v>3.72393181157716</c:v>
                </c:pt>
                <c:pt idx="338">
                  <c:v>3.3502705354930531</c:v>
                </c:pt>
                <c:pt idx="339">
                  <c:v>3.4871415708553002</c:v>
                </c:pt>
                <c:pt idx="340">
                  <c:v>3.5891076693832531</c:v>
                </c:pt>
                <c:pt idx="341">
                  <c:v>4.4134800776076588</c:v>
                </c:pt>
                <c:pt idx="342">
                  <c:v>4.3436040698414899</c:v>
                </c:pt>
                <c:pt idx="343">
                  <c:v>4.761814219966908</c:v>
                </c:pt>
                <c:pt idx="344">
                  <c:v>4.8767251742347639</c:v>
                </c:pt>
                <c:pt idx="345">
                  <c:v>4.6816993642536602</c:v>
                </c:pt>
                <c:pt idx="346">
                  <c:v>4.2975094815018338</c:v>
                </c:pt>
                <c:pt idx="347">
                  <c:v>3.9500086114983048</c:v>
                </c:pt>
                <c:pt idx="348">
                  <c:v>3.576494314283281</c:v>
                </c:pt>
                <c:pt idx="349">
                  <c:v>3.1369703409537522</c:v>
                </c:pt>
                <c:pt idx="350">
                  <c:v>2.3013492040240919</c:v>
                </c:pt>
                <c:pt idx="351">
                  <c:v>1.813395504945476</c:v>
                </c:pt>
                <c:pt idx="352">
                  <c:v>1.4957513976024761</c:v>
                </c:pt>
                <c:pt idx="353">
                  <c:v>1.070809706555423</c:v>
                </c:pt>
                <c:pt idx="354">
                  <c:v>0.73862806395095504</c:v>
                </c:pt>
                <c:pt idx="355">
                  <c:v>0.48398476668347712</c:v>
                </c:pt>
                <c:pt idx="356">
                  <c:v>0.30959583504190391</c:v>
                </c:pt>
                <c:pt idx="357">
                  <c:v>1.1210840855539459</c:v>
                </c:pt>
                <c:pt idx="358">
                  <c:v>0.69782657315644769</c:v>
                </c:pt>
                <c:pt idx="359">
                  <c:v>1.830852521139064</c:v>
                </c:pt>
                <c:pt idx="360">
                  <c:v>1.8339506980276501</c:v>
                </c:pt>
                <c:pt idx="361">
                  <c:v>1.5128664800672029</c:v>
                </c:pt>
                <c:pt idx="362">
                  <c:v>1.1898707660967029</c:v>
                </c:pt>
                <c:pt idx="363">
                  <c:v>0.76212195098233337</c:v>
                </c:pt>
                <c:pt idx="364">
                  <c:v>0.3593683953704101</c:v>
                </c:pt>
                <c:pt idx="365">
                  <c:v>4.0489296476664549E-2</c:v>
                </c:pt>
                <c:pt idx="366">
                  <c:v>-0.33333731898127889</c:v>
                </c:pt>
                <c:pt idx="367">
                  <c:v>-0.45217383741194789</c:v>
                </c:pt>
                <c:pt idx="368">
                  <c:v>0.1128586761077202</c:v>
                </c:pt>
                <c:pt idx="369">
                  <c:v>-5.0218599216407256E-3</c:v>
                </c:pt>
                <c:pt idx="370">
                  <c:v>-0.21954129636398531</c:v>
                </c:pt>
                <c:pt idx="371">
                  <c:v>-0.31896546052618652</c:v>
                </c:pt>
                <c:pt idx="372">
                  <c:v>-0.70207866717981915</c:v>
                </c:pt>
                <c:pt idx="373">
                  <c:v>-1.0371522043237751</c:v>
                </c:pt>
                <c:pt idx="374">
                  <c:v>-1.27107997838803</c:v>
                </c:pt>
                <c:pt idx="375">
                  <c:v>-1.5791030764890761</c:v>
                </c:pt>
                <c:pt idx="376">
                  <c:v>-1.24593419977856</c:v>
                </c:pt>
                <c:pt idx="377">
                  <c:v>-1.5862611193190621</c:v>
                </c:pt>
                <c:pt idx="378">
                  <c:v>-1.4867174598792301</c:v>
                </c:pt>
                <c:pt idx="379">
                  <c:v>-1.87969541876484</c:v>
                </c:pt>
                <c:pt idx="380">
                  <c:v>-1.951787776286636</c:v>
                </c:pt>
                <c:pt idx="381">
                  <c:v>-2.3810627997369238</c:v>
                </c:pt>
                <c:pt idx="382">
                  <c:v>-1.518712826893051</c:v>
                </c:pt>
                <c:pt idx="383">
                  <c:v>-0.69731286627711597</c:v>
                </c:pt>
                <c:pt idx="384">
                  <c:v>-0.50284773809656258</c:v>
                </c:pt>
                <c:pt idx="385">
                  <c:v>-0.35856518268550991</c:v>
                </c:pt>
                <c:pt idx="386">
                  <c:v>-0.79288269650419352</c:v>
                </c:pt>
                <c:pt idx="387">
                  <c:v>-1.096449497374437</c:v>
                </c:pt>
                <c:pt idx="388">
                  <c:v>-1.2298661982764261</c:v>
                </c:pt>
                <c:pt idx="389">
                  <c:v>-1.0743847606513841</c:v>
                </c:pt>
                <c:pt idx="390">
                  <c:v>-1.4382213383073581</c:v>
                </c:pt>
                <c:pt idx="391">
                  <c:v>-1.5553719761622919</c:v>
                </c:pt>
                <c:pt idx="392">
                  <c:v>-1.847474858774262</c:v>
                </c:pt>
                <c:pt idx="393">
                  <c:v>-1.0228324030483411</c:v>
                </c:pt>
                <c:pt idx="394">
                  <c:v>-1.141189571910417</c:v>
                </c:pt>
                <c:pt idx="395">
                  <c:v>-1.5051995824572091</c:v>
                </c:pt>
                <c:pt idx="396">
                  <c:v>-1.337496017990532</c:v>
                </c:pt>
                <c:pt idx="397">
                  <c:v>-1.1780511101145521</c:v>
                </c:pt>
                <c:pt idx="398">
                  <c:v>-0.96560809762956978</c:v>
                </c:pt>
                <c:pt idx="399">
                  <c:v>-1.3226912892220919</c:v>
                </c:pt>
                <c:pt idx="400">
                  <c:v>-0.8812450384180579</c:v>
                </c:pt>
                <c:pt idx="401">
                  <c:v>-0.98050619162211206</c:v>
                </c:pt>
                <c:pt idx="402">
                  <c:v>-0.51871477988174775</c:v>
                </c:pt>
                <c:pt idx="403">
                  <c:v>-0.5363524337240051</c:v>
                </c:pt>
                <c:pt idx="404">
                  <c:v>-0.16200243596327371</c:v>
                </c:pt>
                <c:pt idx="405">
                  <c:v>-0.50020072747651056</c:v>
                </c:pt>
                <c:pt idx="406">
                  <c:v>-0.58614075706194058</c:v>
                </c:pt>
                <c:pt idx="407">
                  <c:v>-0.39319131494798398</c:v>
                </c:pt>
                <c:pt idx="408">
                  <c:v>2.746861981211168E-2</c:v>
                </c:pt>
                <c:pt idx="409">
                  <c:v>-0.29731757564161398</c:v>
                </c:pt>
                <c:pt idx="410">
                  <c:v>-0.55076417780020392</c:v>
                </c:pt>
                <c:pt idx="411">
                  <c:v>-0.79800382816480919</c:v>
                </c:pt>
                <c:pt idx="412">
                  <c:v>-1.051005214196834</c:v>
                </c:pt>
                <c:pt idx="413">
                  <c:v>-1.101226983528875</c:v>
                </c:pt>
                <c:pt idx="414">
                  <c:v>-1.2048748361137029</c:v>
                </c:pt>
                <c:pt idx="415">
                  <c:v>-1.2704859823395509</c:v>
                </c:pt>
                <c:pt idx="416">
                  <c:v>-0.58124819667577299</c:v>
                </c:pt>
                <c:pt idx="417">
                  <c:v>-0.92245861165662291</c:v>
                </c:pt>
                <c:pt idx="418">
                  <c:v>-0.18864550646338779</c:v>
                </c:pt>
                <c:pt idx="419">
                  <c:v>-0.28923494099097979</c:v>
                </c:pt>
                <c:pt idx="420">
                  <c:v>-0.27165051446283428</c:v>
                </c:pt>
                <c:pt idx="421">
                  <c:v>-0.49964347111904323</c:v>
                </c:pt>
                <c:pt idx="422">
                  <c:v>-0.5559769341088554</c:v>
                </c:pt>
                <c:pt idx="423">
                  <c:v>-0.58264238108145605</c:v>
                </c:pt>
                <c:pt idx="424">
                  <c:v>-0.86282948269064264</c:v>
                </c:pt>
                <c:pt idx="425">
                  <c:v>-0.86583537734787797</c:v>
                </c:pt>
                <c:pt idx="426">
                  <c:v>-0.62603732137742441</c:v>
                </c:pt>
                <c:pt idx="427">
                  <c:v>-0.87018928430728693</c:v>
                </c:pt>
                <c:pt idx="428">
                  <c:v>-1.0691469320069871</c:v>
                </c:pt>
                <c:pt idx="429">
                  <c:v>-0.83331445069953247</c:v>
                </c:pt>
                <c:pt idx="430">
                  <c:v>-0.5529629595546055</c:v>
                </c:pt>
                <c:pt idx="431">
                  <c:v>-0.80088065205896442</c:v>
                </c:pt>
                <c:pt idx="432">
                  <c:v>-0.27184594889607178</c:v>
                </c:pt>
                <c:pt idx="433">
                  <c:v>-0.55342558665498132</c:v>
                </c:pt>
                <c:pt idx="434">
                  <c:v>-0.36207250019302251</c:v>
                </c:pt>
                <c:pt idx="435">
                  <c:v>-0.31047923254737952</c:v>
                </c:pt>
                <c:pt idx="436">
                  <c:v>-0.52419230175743792</c:v>
                </c:pt>
                <c:pt idx="437">
                  <c:v>7.0804537435265047E-3</c:v>
                </c:pt>
                <c:pt idx="438">
                  <c:v>-0.23251768810209231</c:v>
                </c:pt>
                <c:pt idx="439">
                  <c:v>-0.2148035341971308</c:v>
                </c:pt>
                <c:pt idx="440">
                  <c:v>-0.17549864532006151</c:v>
                </c:pt>
                <c:pt idx="441">
                  <c:v>-0.1219543238157996</c:v>
                </c:pt>
                <c:pt idx="442">
                  <c:v>-8.1004212472294057E-2</c:v>
                </c:pt>
                <c:pt idx="443">
                  <c:v>-0.48311810104985398</c:v>
                </c:pt>
                <c:pt idx="444">
                  <c:v>-0.4139249051384013</c:v>
                </c:pt>
                <c:pt idx="445">
                  <c:v>-0.59913168785274706</c:v>
                </c:pt>
                <c:pt idx="446">
                  <c:v>-0.75008400625310401</c:v>
                </c:pt>
                <c:pt idx="447">
                  <c:v>-0.91404362465650024</c:v>
                </c:pt>
                <c:pt idx="448">
                  <c:v>-0.83823601179378215</c:v>
                </c:pt>
                <c:pt idx="449">
                  <c:v>-1.003066634794664</c:v>
                </c:pt>
                <c:pt idx="450">
                  <c:v>-1.157921700233089</c:v>
                </c:pt>
                <c:pt idx="451">
                  <c:v>-1.040341883586166</c:v>
                </c:pt>
                <c:pt idx="452">
                  <c:v>-0.96073958202148901</c:v>
                </c:pt>
                <c:pt idx="453">
                  <c:v>-1.114344019394224</c:v>
                </c:pt>
                <c:pt idx="454">
                  <c:v>-0.99863436459682475</c:v>
                </c:pt>
                <c:pt idx="455">
                  <c:v>-0.86050092842953063</c:v>
                </c:pt>
                <c:pt idx="456">
                  <c:v>-0.73917088387798913</c:v>
                </c:pt>
                <c:pt idx="457">
                  <c:v>-0.61856571522059767</c:v>
                </c:pt>
                <c:pt idx="458">
                  <c:v>-0.70866479648407221</c:v>
                </c:pt>
                <c:pt idx="459">
                  <c:v>-0.79311267223513937</c:v>
                </c:pt>
                <c:pt idx="460">
                  <c:v>-0.65321429505075912</c:v>
                </c:pt>
                <c:pt idx="461">
                  <c:v>-0.74181839138975647</c:v>
                </c:pt>
                <c:pt idx="462">
                  <c:v>-0.84902265136446431</c:v>
                </c:pt>
                <c:pt idx="463">
                  <c:v>-0.92274195182434937</c:v>
                </c:pt>
                <c:pt idx="464">
                  <c:v>-0.78005271596990156</c:v>
                </c:pt>
                <c:pt idx="465">
                  <c:v>-0.84251523936598005</c:v>
                </c:pt>
                <c:pt idx="466">
                  <c:v>-0.89943826389605874</c:v>
                </c:pt>
                <c:pt idx="467">
                  <c:v>-0.97232920155562397</c:v>
                </c:pt>
                <c:pt idx="468">
                  <c:v>-1.033301367619629</c:v>
                </c:pt>
                <c:pt idx="469">
                  <c:v>-1.0928327220141509</c:v>
                </c:pt>
                <c:pt idx="470">
                  <c:v>-1.143303109373875</c:v>
                </c:pt>
                <c:pt idx="471">
                  <c:v>-1.1932539565557361</c:v>
                </c:pt>
                <c:pt idx="472">
                  <c:v>-1.224813663673586</c:v>
                </c:pt>
                <c:pt idx="473">
                  <c:v>-1.2613675828271771</c:v>
                </c:pt>
                <c:pt idx="474">
                  <c:v>-1.2870620237766841</c:v>
                </c:pt>
                <c:pt idx="475">
                  <c:v>-1.0624651571247341</c:v>
                </c:pt>
                <c:pt idx="476">
                  <c:v>-1.0833325201066371</c:v>
                </c:pt>
                <c:pt idx="477">
                  <c:v>-1.0970695289990431</c:v>
                </c:pt>
                <c:pt idx="478">
                  <c:v>-1.355647006480041</c:v>
                </c:pt>
                <c:pt idx="479">
                  <c:v>-1.3599613025187129</c:v>
                </c:pt>
                <c:pt idx="480">
                  <c:v>-1.358707716212137</c:v>
                </c:pt>
                <c:pt idx="481">
                  <c:v>-1.354012208226578</c:v>
                </c:pt>
                <c:pt idx="482">
                  <c:v>-1.3437319195426201</c:v>
                </c:pt>
                <c:pt idx="483">
                  <c:v>-1.330449674822006</c:v>
                </c:pt>
                <c:pt idx="484">
                  <c:v>-1.3103235122518131</c:v>
                </c:pt>
                <c:pt idx="485">
                  <c:v>-1.2813684938209351</c:v>
                </c:pt>
                <c:pt idx="486">
                  <c:v>-1.2543973437466891</c:v>
                </c:pt>
                <c:pt idx="487">
                  <c:v>-1.210653707993629</c:v>
                </c:pt>
                <c:pt idx="488">
                  <c:v>-1.4158452747793431</c:v>
                </c:pt>
                <c:pt idx="489">
                  <c:v>-1.130966677535326</c:v>
                </c:pt>
                <c:pt idx="490">
                  <c:v>-1.3248978035348391</c:v>
                </c:pt>
                <c:pt idx="491">
                  <c:v>-1.267866706692047</c:v>
                </c:pt>
                <c:pt idx="492">
                  <c:v>-1.2180693283439441</c:v>
                </c:pt>
                <c:pt idx="493">
                  <c:v>-1.6390018076234301</c:v>
                </c:pt>
                <c:pt idx="494">
                  <c:v>-1.5823989101892271</c:v>
                </c:pt>
                <c:pt idx="495">
                  <c:v>-1.5048894897026059</c:v>
                </c:pt>
                <c:pt idx="496">
                  <c:v>-1.4376778261859899</c:v>
                </c:pt>
                <c:pt idx="497">
                  <c:v>-1.5915273921448549</c:v>
                </c:pt>
                <c:pt idx="498">
                  <c:v>-1.518098011882955</c:v>
                </c:pt>
                <c:pt idx="499">
                  <c:v>-1.673861966154419</c:v>
                </c:pt>
                <c:pt idx="500">
                  <c:v>-1.827341636571816</c:v>
                </c:pt>
                <c:pt idx="501">
                  <c:v>-1.9752584474726971</c:v>
                </c:pt>
                <c:pt idx="502">
                  <c:v>-2.3758356847086191</c:v>
                </c:pt>
                <c:pt idx="503">
                  <c:v>-2.260854078193745</c:v>
                </c:pt>
                <c:pt idx="504">
                  <c:v>-2.405783133518725</c:v>
                </c:pt>
                <c:pt idx="505">
                  <c:v>-2.309541869051031</c:v>
                </c:pt>
                <c:pt idx="506">
                  <c:v>-2.1992044355759499</c:v>
                </c:pt>
                <c:pt idx="507">
                  <c:v>-2.070804335372372</c:v>
                </c:pt>
                <c:pt idx="508">
                  <c:v>-1.9330302435303679</c:v>
                </c:pt>
                <c:pt idx="509">
                  <c:v>-1.7835382870395049</c:v>
                </c:pt>
                <c:pt idx="510">
                  <c:v>-1.6455013458037799</c:v>
                </c:pt>
                <c:pt idx="511">
                  <c:v>-1.50340637911097</c:v>
                </c:pt>
                <c:pt idx="512">
                  <c:v>-1.346949318628504</c:v>
                </c:pt>
                <c:pt idx="513">
                  <c:v>-1.215839250525391</c:v>
                </c:pt>
                <c:pt idx="514">
                  <c:v>-1.7628981717682</c:v>
                </c:pt>
                <c:pt idx="515">
                  <c:v>-2.0447108866756589</c:v>
                </c:pt>
                <c:pt idx="516">
                  <c:v>-1.903464491294073</c:v>
                </c:pt>
                <c:pt idx="517">
                  <c:v>-2.2180036951843358</c:v>
                </c:pt>
                <c:pt idx="518">
                  <c:v>-2.260711641315055</c:v>
                </c:pt>
                <c:pt idx="519">
                  <c:v>-2.0338040495645942</c:v>
                </c:pt>
                <c:pt idx="520">
                  <c:v>-2.101087064928834</c:v>
                </c:pt>
                <c:pt idx="521">
                  <c:v>-1.890698326859763</c:v>
                </c:pt>
                <c:pt idx="522">
                  <c:v>-2.1743045128094418</c:v>
                </c:pt>
                <c:pt idx="523">
                  <c:v>-2.2356582851633391</c:v>
                </c:pt>
                <c:pt idx="524">
                  <c:v>-2.2652240998954478</c:v>
                </c:pt>
                <c:pt idx="525">
                  <c:v>-2.7773706128568558</c:v>
                </c:pt>
                <c:pt idx="526">
                  <c:v>-2.8510326146075609</c:v>
                </c:pt>
                <c:pt idx="527">
                  <c:v>-3.161757606440915</c:v>
                </c:pt>
                <c:pt idx="528">
                  <c:v>-3.6498667826674591</c:v>
                </c:pt>
                <c:pt idx="529">
                  <c:v>-3.6464374461932039</c:v>
                </c:pt>
                <c:pt idx="530">
                  <c:v>-3.6726744024768441</c:v>
                </c:pt>
                <c:pt idx="531">
                  <c:v>-3.4556487095627229</c:v>
                </c:pt>
                <c:pt idx="532">
                  <c:v>-3.2029675916309368</c:v>
                </c:pt>
                <c:pt idx="533">
                  <c:v>-2.934085666354179</c:v>
                </c:pt>
                <c:pt idx="534">
                  <c:v>-2.9617567914574181</c:v>
                </c:pt>
                <c:pt idx="535">
                  <c:v>-2.89258476874241</c:v>
                </c:pt>
                <c:pt idx="536">
                  <c:v>-3.173718749892942</c:v>
                </c:pt>
                <c:pt idx="537">
                  <c:v>-2.9602414708072899</c:v>
                </c:pt>
                <c:pt idx="538">
                  <c:v>-3.1234266481523889</c:v>
                </c:pt>
                <c:pt idx="539">
                  <c:v>-2.8200377466297368</c:v>
                </c:pt>
                <c:pt idx="540">
                  <c:v>-2.601617740591081</c:v>
                </c:pt>
                <c:pt idx="541">
                  <c:v>-2.302856821892306</c:v>
                </c:pt>
                <c:pt idx="542">
                  <c:v>-2.0210469270280669</c:v>
                </c:pt>
                <c:pt idx="543">
                  <c:v>-1.70614405383597</c:v>
                </c:pt>
                <c:pt idx="544">
                  <c:v>-1.223222398011615</c:v>
                </c:pt>
                <c:pt idx="545">
                  <c:v>-1.730466681872656</c:v>
                </c:pt>
                <c:pt idx="546">
                  <c:v>-1.7271065156860741</c:v>
                </c:pt>
                <c:pt idx="547">
                  <c:v>-1.9179987591158181</c:v>
                </c:pt>
                <c:pt idx="548">
                  <c:v>-2.3726673867563188</c:v>
                </c:pt>
                <c:pt idx="549">
                  <c:v>-2.0761878940756451</c:v>
                </c:pt>
                <c:pt idx="550">
                  <c:v>-1.7413666162044881</c:v>
                </c:pt>
                <c:pt idx="551">
                  <c:v>-1.4211285800120379</c:v>
                </c:pt>
                <c:pt idx="552">
                  <c:v>-1.580806211041875</c:v>
                </c:pt>
                <c:pt idx="553">
                  <c:v>-1.5175120378031861</c:v>
                </c:pt>
                <c:pt idx="554">
                  <c:v>-1.888143192972251</c:v>
                </c:pt>
                <c:pt idx="555">
                  <c:v>-2.355917852434231</c:v>
                </c:pt>
                <c:pt idx="556">
                  <c:v>-2.342829539150046</c:v>
                </c:pt>
                <c:pt idx="557">
                  <c:v>-2.0725605264545952</c:v>
                </c:pt>
                <c:pt idx="558">
                  <c:v>-1.974034823870056</c:v>
                </c:pt>
                <c:pt idx="559">
                  <c:v>-1.4068910913076711</c:v>
                </c:pt>
                <c:pt idx="560">
                  <c:v>-1.0968429499457391</c:v>
                </c:pt>
                <c:pt idx="561">
                  <c:v>-0.75021741193637581</c:v>
                </c:pt>
                <c:pt idx="562">
                  <c:v>-0.38747493632024538</c:v>
                </c:pt>
                <c:pt idx="563">
                  <c:v>-0.31983413788208281</c:v>
                </c:pt>
                <c:pt idx="564">
                  <c:v>-0.63713902146841406</c:v>
                </c:pt>
                <c:pt idx="565">
                  <c:v>-0.96820898008900258</c:v>
                </c:pt>
                <c:pt idx="566">
                  <c:v>-1.8337653089580781</c:v>
                </c:pt>
                <c:pt idx="567">
                  <c:v>-1.9641669627478959</c:v>
                </c:pt>
                <c:pt idx="568">
                  <c:v>-1.9202741462380291</c:v>
                </c:pt>
                <c:pt idx="569">
                  <c:v>-1.6069610032855051</c:v>
                </c:pt>
                <c:pt idx="570">
                  <c:v>-1.494282873071427</c:v>
                </c:pt>
                <c:pt idx="571">
                  <c:v>-1.198334314629363</c:v>
                </c:pt>
                <c:pt idx="572">
                  <c:v>-1.760121545530922</c:v>
                </c:pt>
                <c:pt idx="573">
                  <c:v>-2.2997134513362312</c:v>
                </c:pt>
                <c:pt idx="574">
                  <c:v>-1.9937139594842961</c:v>
                </c:pt>
                <c:pt idx="575">
                  <c:v>-2.365520820907363</c:v>
                </c:pt>
                <c:pt idx="576">
                  <c:v>-1.921054839090345</c:v>
                </c:pt>
                <c:pt idx="577">
                  <c:v>-1.513783689209788</c:v>
                </c:pt>
                <c:pt idx="578">
                  <c:v>-1.14366959633071</c:v>
                </c:pt>
                <c:pt idx="579">
                  <c:v>-0.73295896016830397</c:v>
                </c:pt>
                <c:pt idx="580">
                  <c:v>-1.346588827419424</c:v>
                </c:pt>
                <c:pt idx="581">
                  <c:v>-1.487672525494389</c:v>
                </c:pt>
                <c:pt idx="582">
                  <c:v>-1.348810221501566</c:v>
                </c:pt>
                <c:pt idx="583">
                  <c:v>-1.9242282277067491</c:v>
                </c:pt>
                <c:pt idx="584">
                  <c:v>-2.0199832012933712</c:v>
                </c:pt>
                <c:pt idx="585">
                  <c:v>-2.427968567231261</c:v>
                </c:pt>
                <c:pt idx="586">
                  <c:v>-2.2424171104800341</c:v>
                </c:pt>
                <c:pt idx="587">
                  <c:v>-1.882929185400769</c:v>
                </c:pt>
                <c:pt idx="588">
                  <c:v>-1.426763719378243</c:v>
                </c:pt>
                <c:pt idx="589">
                  <c:v>-1.567601219331777</c:v>
                </c:pt>
                <c:pt idx="590">
                  <c:v>-1.584485265851526</c:v>
                </c:pt>
                <c:pt idx="591">
                  <c:v>-1.142013822341454</c:v>
                </c:pt>
                <c:pt idx="592">
                  <c:v>-1.762252232772767</c:v>
                </c:pt>
                <c:pt idx="593">
                  <c:v>-1.405810847243089</c:v>
                </c:pt>
                <c:pt idx="594">
                  <c:v>-0.97687190089490628</c:v>
                </c:pt>
                <c:pt idx="595">
                  <c:v>-0.58441629072549972</c:v>
                </c:pt>
                <c:pt idx="596">
                  <c:v>-0.1731357037348005</c:v>
                </c:pt>
                <c:pt idx="597">
                  <c:v>0.1827300128910565</c:v>
                </c:pt>
                <c:pt idx="598">
                  <c:v>0.66274689072591286</c:v>
                </c:pt>
                <c:pt idx="599">
                  <c:v>0.98676063666169966</c:v>
                </c:pt>
                <c:pt idx="600">
                  <c:v>1.3049446838668639</c:v>
                </c:pt>
                <c:pt idx="601">
                  <c:v>1.3900180183491391</c:v>
                </c:pt>
                <c:pt idx="602">
                  <c:v>1.545540819262101</c:v>
                </c:pt>
                <c:pt idx="603">
                  <c:v>1.7113356956930661</c:v>
                </c:pt>
                <c:pt idx="604">
                  <c:v>2.0455232336750839</c:v>
                </c:pt>
                <c:pt idx="605">
                  <c:v>0.90793352870483091</c:v>
                </c:pt>
                <c:pt idx="606">
                  <c:v>0.3053562071661986</c:v>
                </c:pt>
                <c:pt idx="607">
                  <c:v>-0.324994934703426</c:v>
                </c:pt>
                <c:pt idx="608">
                  <c:v>-0.65533925098765167</c:v>
                </c:pt>
                <c:pt idx="609">
                  <c:v>-1.0815842404052201</c:v>
                </c:pt>
                <c:pt idx="610">
                  <c:v>-0.69761907637627019</c:v>
                </c:pt>
                <c:pt idx="611">
                  <c:v>-0.33716345890653088</c:v>
                </c:pt>
                <c:pt idx="612">
                  <c:v>4.8898324804753202E-2</c:v>
                </c:pt>
                <c:pt idx="613">
                  <c:v>0.47779207150807679</c:v>
                </c:pt>
                <c:pt idx="614">
                  <c:v>0.81429529308266524</c:v>
                </c:pt>
                <c:pt idx="615">
                  <c:v>1.062674672559353</c:v>
                </c:pt>
                <c:pt idx="616">
                  <c:v>1.3772022755306921</c:v>
                </c:pt>
                <c:pt idx="617">
                  <c:v>1.0337676793065209</c:v>
                </c:pt>
                <c:pt idx="618">
                  <c:v>1.1407750708719679</c:v>
                </c:pt>
                <c:pt idx="619">
                  <c:v>0.52247401091514689</c:v>
                </c:pt>
                <c:pt idx="620">
                  <c:v>0.61835935249311547</c:v>
                </c:pt>
                <c:pt idx="621">
                  <c:v>-0.2010504168248417</c:v>
                </c:pt>
                <c:pt idx="622">
                  <c:v>-0.13997649714076491</c:v>
                </c:pt>
                <c:pt idx="623">
                  <c:v>0.25047756775799712</c:v>
                </c:pt>
                <c:pt idx="624">
                  <c:v>0.41197879082440642</c:v>
                </c:pt>
                <c:pt idx="625">
                  <c:v>1.023283378194122</c:v>
                </c:pt>
                <c:pt idx="626">
                  <c:v>0.96768587310512544</c:v>
                </c:pt>
                <c:pt idx="627">
                  <c:v>1.140610886858298</c:v>
                </c:pt>
                <c:pt idx="628">
                  <c:v>1.2638358365186659</c:v>
                </c:pt>
                <c:pt idx="629">
                  <c:v>1.5693316827137951</c:v>
                </c:pt>
                <c:pt idx="630">
                  <c:v>1.502402739350259</c:v>
                </c:pt>
                <c:pt idx="631">
                  <c:v>0.87632733089949966</c:v>
                </c:pt>
                <c:pt idx="632">
                  <c:v>1.169094640365216</c:v>
                </c:pt>
                <c:pt idx="633">
                  <c:v>0.73658074097937742</c:v>
                </c:pt>
                <c:pt idx="634">
                  <c:v>0.97666117264165564</c:v>
                </c:pt>
                <c:pt idx="635">
                  <c:v>0.64960305106600913</c:v>
                </c:pt>
                <c:pt idx="636">
                  <c:v>0.34367946305209779</c:v>
                </c:pt>
                <c:pt idx="637">
                  <c:v>0.62832236292126709</c:v>
                </c:pt>
                <c:pt idx="638">
                  <c:v>0.28249380199673618</c:v>
                </c:pt>
                <c:pt idx="639">
                  <c:v>0.56270231181792951</c:v>
                </c:pt>
                <c:pt idx="640">
                  <c:v>0.4298106196249023</c:v>
                </c:pt>
                <c:pt idx="641">
                  <c:v>0.71401969345822636</c:v>
                </c:pt>
                <c:pt idx="642">
                  <c:v>0.76516618312726337</c:v>
                </c:pt>
                <c:pt idx="643">
                  <c:v>1.191875393529841</c:v>
                </c:pt>
                <c:pt idx="644">
                  <c:v>1.5496207194665319</c:v>
                </c:pt>
                <c:pt idx="645">
                  <c:v>1.8868441010023389</c:v>
                </c:pt>
                <c:pt idx="646">
                  <c:v>2.26224371458764</c:v>
                </c:pt>
                <c:pt idx="647">
                  <c:v>2.528190616283382</c:v>
                </c:pt>
                <c:pt idx="648">
                  <c:v>2.8710136019744539</c:v>
                </c:pt>
                <c:pt idx="649">
                  <c:v>3.1933742147026858</c:v>
                </c:pt>
                <c:pt idx="650">
                  <c:v>2.8367700709711698</c:v>
                </c:pt>
                <c:pt idx="651">
                  <c:v>2.2570123840418428</c:v>
                </c:pt>
                <c:pt idx="652">
                  <c:v>2.0830557667258631</c:v>
                </c:pt>
                <c:pt idx="653">
                  <c:v>1.4507325418650789</c:v>
                </c:pt>
                <c:pt idx="654">
                  <c:v>1.7778984141370131</c:v>
                </c:pt>
                <c:pt idx="655">
                  <c:v>0.62009240824789913</c:v>
                </c:pt>
                <c:pt idx="656">
                  <c:v>0.71119077010027354</c:v>
                </c:pt>
                <c:pt idx="657">
                  <c:v>1.0151919025660161</c:v>
                </c:pt>
                <c:pt idx="658">
                  <c:v>1.2584516198473921</c:v>
                </c:pt>
                <c:pt idx="659">
                  <c:v>1.5513346762552089</c:v>
                </c:pt>
                <c:pt idx="660">
                  <c:v>1.805746785226205</c:v>
                </c:pt>
                <c:pt idx="661">
                  <c:v>2.0952598499974329</c:v>
                </c:pt>
                <c:pt idx="662">
                  <c:v>1.88661726002303</c:v>
                </c:pt>
                <c:pt idx="663">
                  <c:v>2.1150684025689941</c:v>
                </c:pt>
                <c:pt idx="664">
                  <c:v>1.362125291595873</c:v>
                </c:pt>
                <c:pt idx="665">
                  <c:v>1.3792189088841551</c:v>
                </c:pt>
                <c:pt idx="666">
                  <c:v>1.183518041741394</c:v>
                </c:pt>
                <c:pt idx="667">
                  <c:v>1.453550915359529</c:v>
                </c:pt>
                <c:pt idx="668">
                  <c:v>1.7287708004294591</c:v>
                </c:pt>
                <c:pt idx="669">
                  <c:v>1.5160934709369089</c:v>
                </c:pt>
                <c:pt idx="670">
                  <c:v>1.767173775181192</c:v>
                </c:pt>
                <c:pt idx="671">
                  <c:v>2.024036953758213</c:v>
                </c:pt>
                <c:pt idx="672">
                  <c:v>1.726425916487955</c:v>
                </c:pt>
                <c:pt idx="673">
                  <c:v>2.0410364723408918</c:v>
                </c:pt>
                <c:pt idx="674">
                  <c:v>1.604392588196959</c:v>
                </c:pt>
                <c:pt idx="675">
                  <c:v>1.615334859627978</c:v>
                </c:pt>
                <c:pt idx="676">
                  <c:v>1.600275452958726</c:v>
                </c:pt>
                <c:pt idx="677">
                  <c:v>1.5743067187272</c:v>
                </c:pt>
                <c:pt idx="678">
                  <c:v>1.7429950837183981</c:v>
                </c:pt>
                <c:pt idx="679">
                  <c:v>1.733796128794012</c:v>
                </c:pt>
                <c:pt idx="680">
                  <c:v>1.449663277687733</c:v>
                </c:pt>
                <c:pt idx="681">
                  <c:v>1.6543702979324451</c:v>
                </c:pt>
                <c:pt idx="682">
                  <c:v>1.5606600944813069</c:v>
                </c:pt>
                <c:pt idx="683">
                  <c:v>1.7111028014861061</c:v>
                </c:pt>
                <c:pt idx="684">
                  <c:v>1.667869512840042</c:v>
                </c:pt>
                <c:pt idx="685">
                  <c:v>1.851541093385094</c:v>
                </c:pt>
                <c:pt idx="686">
                  <c:v>1.510745665072619</c:v>
                </c:pt>
                <c:pt idx="687">
                  <c:v>1.398838691207047</c:v>
                </c:pt>
                <c:pt idx="688">
                  <c:v>1.2979555959031761</c:v>
                </c:pt>
                <c:pt idx="689">
                  <c:v>1.242863514721364</c:v>
                </c:pt>
                <c:pt idx="690">
                  <c:v>1.4403766953061561</c:v>
                </c:pt>
                <c:pt idx="691">
                  <c:v>1.5622161650210269</c:v>
                </c:pt>
                <c:pt idx="692">
                  <c:v>1.4363136933412619</c:v>
                </c:pt>
                <c:pt idx="693">
                  <c:v>1.356702907894203</c:v>
                </c:pt>
                <c:pt idx="694">
                  <c:v>1.497915492719301</c:v>
                </c:pt>
                <c:pt idx="695">
                  <c:v>1.638666146521643</c:v>
                </c:pt>
                <c:pt idx="696">
                  <c:v>1.7436443255121361</c:v>
                </c:pt>
                <c:pt idx="697">
                  <c:v>1.854556398539827</c:v>
                </c:pt>
                <c:pt idx="698">
                  <c:v>1.972670680425836</c:v>
                </c:pt>
                <c:pt idx="699">
                  <c:v>1.8489785656707201</c:v>
                </c:pt>
                <c:pt idx="700">
                  <c:v>1.9650431674660349</c:v>
                </c:pt>
                <c:pt idx="701">
                  <c:v>1.8126548020027831</c:v>
                </c:pt>
                <c:pt idx="702">
                  <c:v>1.433976800462119</c:v>
                </c:pt>
                <c:pt idx="703">
                  <c:v>1.7578542896935261</c:v>
                </c:pt>
                <c:pt idx="704">
                  <c:v>1.368462518857712</c:v>
                </c:pt>
                <c:pt idx="705">
                  <c:v>1.4751973961445091</c:v>
                </c:pt>
                <c:pt idx="706">
                  <c:v>1.5606166044998839</c:v>
                </c:pt>
                <c:pt idx="707">
                  <c:v>1.621902464558076</c:v>
                </c:pt>
                <c:pt idx="708">
                  <c:v>1.6857567893268739</c:v>
                </c:pt>
                <c:pt idx="709">
                  <c:v>1.5274058662151331</c:v>
                </c:pt>
                <c:pt idx="710">
                  <c:v>1.576600064457736</c:v>
                </c:pt>
                <c:pt idx="711">
                  <c:v>1.623125184997249</c:v>
                </c:pt>
                <c:pt idx="712">
                  <c:v>1.666044802520545</c:v>
                </c:pt>
                <c:pt idx="713">
                  <c:v>1.466105389788666</c:v>
                </c:pt>
                <c:pt idx="714">
                  <c:v>1.5019143366918539</c:v>
                </c:pt>
                <c:pt idx="715">
                  <c:v>1.5361458855383461</c:v>
                </c:pt>
                <c:pt idx="716">
                  <c:v>1.5698280667598821</c:v>
                </c:pt>
                <c:pt idx="717">
                  <c:v>1.601694777701937</c:v>
                </c:pt>
                <c:pt idx="718">
                  <c:v>1.6232723386986689</c:v>
                </c:pt>
                <c:pt idx="719">
                  <c:v>1.646165898611329</c:v>
                </c:pt>
                <c:pt idx="720">
                  <c:v>1.657163799174199</c:v>
                </c:pt>
                <c:pt idx="721">
                  <c:v>1.664731746643596</c:v>
                </c:pt>
                <c:pt idx="722">
                  <c:v>1.669001207163078</c:v>
                </c:pt>
                <c:pt idx="723">
                  <c:v>1.669582512847597</c:v>
                </c:pt>
                <c:pt idx="724">
                  <c:v>1.665419221845269</c:v>
                </c:pt>
                <c:pt idx="725">
                  <c:v>1.6563569441050281</c:v>
                </c:pt>
                <c:pt idx="726">
                  <c:v>1.6422617086253131</c:v>
                </c:pt>
                <c:pt idx="727">
                  <c:v>1.6246181085966209</c:v>
                </c:pt>
                <c:pt idx="728">
                  <c:v>1.8517016476261861</c:v>
                </c:pt>
                <c:pt idx="729">
                  <c:v>1.8178778885699389</c:v>
                </c:pt>
                <c:pt idx="730">
                  <c:v>1.7825862104057819</c:v>
                </c:pt>
                <c:pt idx="731">
                  <c:v>1.747493124366954</c:v>
                </c:pt>
                <c:pt idx="732">
                  <c:v>1.9491650534354359</c:v>
                </c:pt>
                <c:pt idx="733">
                  <c:v>1.8986900200307559</c:v>
                </c:pt>
                <c:pt idx="734">
                  <c:v>1.8427206203718069</c:v>
                </c:pt>
                <c:pt idx="735">
                  <c:v>1.7845883160509</c:v>
                </c:pt>
                <c:pt idx="736">
                  <c:v>1.9592570539181651</c:v>
                </c:pt>
                <c:pt idx="737">
                  <c:v>1.9020526908034869</c:v>
                </c:pt>
                <c:pt idx="738">
                  <c:v>2.063357373769108</c:v>
                </c:pt>
                <c:pt idx="739">
                  <c:v>1.993882547663929</c:v>
                </c:pt>
                <c:pt idx="740">
                  <c:v>2.1393332452074669</c:v>
                </c:pt>
                <c:pt idx="741">
                  <c:v>2.0624998607721352</c:v>
                </c:pt>
                <c:pt idx="742">
                  <c:v>1.96798429784775</c:v>
                </c:pt>
                <c:pt idx="743">
                  <c:v>1.8534368157051799</c:v>
                </c:pt>
                <c:pt idx="744">
                  <c:v>2.2387118426357091</c:v>
                </c:pt>
                <c:pt idx="745">
                  <c:v>2.1443521645905581</c:v>
                </c:pt>
                <c:pt idx="746">
                  <c:v>2.0300362550194109</c:v>
                </c:pt>
                <c:pt idx="747">
                  <c:v>2.1611223441499021</c:v>
                </c:pt>
                <c:pt idx="748">
                  <c:v>2.0400726783850871</c:v>
                </c:pt>
                <c:pt idx="749">
                  <c:v>2.1841519697472478</c:v>
                </c:pt>
                <c:pt idx="750">
                  <c:v>2.042195506047733</c:v>
                </c:pt>
                <c:pt idx="751">
                  <c:v>2.404233472961153</c:v>
                </c:pt>
                <c:pt idx="752">
                  <c:v>2.2569036109185698</c:v>
                </c:pt>
                <c:pt idx="753">
                  <c:v>2.3610393407204948</c:v>
                </c:pt>
                <c:pt idx="754">
                  <c:v>2.2300717067795688</c:v>
                </c:pt>
                <c:pt idx="755">
                  <c:v>2.5331023401280248</c:v>
                </c:pt>
                <c:pt idx="756">
                  <c:v>2.843249513098399</c:v>
                </c:pt>
                <c:pt idx="757">
                  <c:v>2.6966343621648718</c:v>
                </c:pt>
                <c:pt idx="758">
                  <c:v>2.7598473687262981</c:v>
                </c:pt>
                <c:pt idx="759">
                  <c:v>2.6068078556166938</c:v>
                </c:pt>
                <c:pt idx="760">
                  <c:v>2.9177963281381101</c:v>
                </c:pt>
                <c:pt idx="761">
                  <c:v>2.9586888178118902</c:v>
                </c:pt>
                <c:pt idx="762">
                  <c:v>2.8060436563893352</c:v>
                </c:pt>
                <c:pt idx="763">
                  <c:v>2.844817852135662</c:v>
                </c:pt>
                <c:pt idx="764">
                  <c:v>2.6406284478636048</c:v>
                </c:pt>
                <c:pt idx="765">
                  <c:v>3.1569131458571462</c:v>
                </c:pt>
                <c:pt idx="766">
                  <c:v>2.992077471181716</c:v>
                </c:pt>
                <c:pt idx="767">
                  <c:v>3.2976892409166112</c:v>
                </c:pt>
                <c:pt idx="768">
                  <c:v>3.0886308310022912</c:v>
                </c:pt>
                <c:pt idx="769">
                  <c:v>2.6618151757353981</c:v>
                </c:pt>
                <c:pt idx="770">
                  <c:v>2.9341063451704201</c:v>
                </c:pt>
                <c:pt idx="771">
                  <c:v>2.742398313143354</c:v>
                </c:pt>
                <c:pt idx="772">
                  <c:v>3.0136748404317468</c:v>
                </c:pt>
                <c:pt idx="773">
                  <c:v>3.2226742321691968</c:v>
                </c:pt>
                <c:pt idx="774">
                  <c:v>3.150409879021169</c:v>
                </c:pt>
                <c:pt idx="775">
                  <c:v>3.3690804977411521</c:v>
                </c:pt>
                <c:pt idx="776">
                  <c:v>3.301638550960575</c:v>
                </c:pt>
                <c:pt idx="777">
                  <c:v>3.347914126817443</c:v>
                </c:pt>
                <c:pt idx="778">
                  <c:v>3.130154012380586</c:v>
                </c:pt>
                <c:pt idx="779">
                  <c:v>3.0325252335877622</c:v>
                </c:pt>
                <c:pt idx="780">
                  <c:v>2.7571462146108838</c:v>
                </c:pt>
                <c:pt idx="781">
                  <c:v>2.5314559036174269</c:v>
                </c:pt>
                <c:pt idx="782">
                  <c:v>2.5160611358478771</c:v>
                </c:pt>
                <c:pt idx="783">
                  <c:v>2.4361601226534328</c:v>
                </c:pt>
                <c:pt idx="784">
                  <c:v>3.048327881503639</c:v>
                </c:pt>
                <c:pt idx="785">
                  <c:v>3.2435013323265589</c:v>
                </c:pt>
                <c:pt idx="786">
                  <c:v>3.5027663911062059</c:v>
                </c:pt>
                <c:pt idx="787">
                  <c:v>3.7596037107347229</c:v>
                </c:pt>
                <c:pt idx="788">
                  <c:v>3.523710588737202</c:v>
                </c:pt>
                <c:pt idx="789">
                  <c:v>3.4600172106250109</c:v>
                </c:pt>
                <c:pt idx="790">
                  <c:v>3.9223944069999561</c:v>
                </c:pt>
                <c:pt idx="791">
                  <c:v>3.872465505151752</c:v>
                </c:pt>
                <c:pt idx="792">
                  <c:v>3.6214674566287499</c:v>
                </c:pt>
                <c:pt idx="793">
                  <c:v>4.0357175624911008</c:v>
                </c:pt>
                <c:pt idx="794">
                  <c:v>3.7489418517450299</c:v>
                </c:pt>
                <c:pt idx="795">
                  <c:v>3.4336054980473421</c:v>
                </c:pt>
                <c:pt idx="796">
                  <c:v>3.8302853004375659</c:v>
                </c:pt>
                <c:pt idx="797">
                  <c:v>4.4748302871282988</c:v>
                </c:pt>
                <c:pt idx="798">
                  <c:v>4.6448485157008861</c:v>
                </c:pt>
                <c:pt idx="799">
                  <c:v>4.5133218687814463</c:v>
                </c:pt>
                <c:pt idx="800">
                  <c:v>3.9961494514363949</c:v>
                </c:pt>
                <c:pt idx="801">
                  <c:v>3.6628796172214488</c:v>
                </c:pt>
                <c:pt idx="802">
                  <c:v>3.363387009325379</c:v>
                </c:pt>
                <c:pt idx="803">
                  <c:v>3.2548622090374408</c:v>
                </c:pt>
                <c:pt idx="804">
                  <c:v>2.9060436970752619</c:v>
                </c:pt>
                <c:pt idx="805">
                  <c:v>2.6205616103492839</c:v>
                </c:pt>
                <c:pt idx="806">
                  <c:v>2.834296861739205</c:v>
                </c:pt>
                <c:pt idx="807">
                  <c:v>3.436076391068724</c:v>
                </c:pt>
                <c:pt idx="808">
                  <c:v>3.557919716694073</c:v>
                </c:pt>
                <c:pt idx="809">
                  <c:v>4.4059928994545032</c:v>
                </c:pt>
                <c:pt idx="810">
                  <c:v>4.1165347073887517</c:v>
                </c:pt>
                <c:pt idx="811">
                  <c:v>3.9998073250127391</c:v>
                </c:pt>
                <c:pt idx="812">
                  <c:v>3.7136102100078858</c:v>
                </c:pt>
                <c:pt idx="813">
                  <c:v>3.6641887432005831</c:v>
                </c:pt>
                <c:pt idx="814">
                  <c:v>3.7761464656843771</c:v>
                </c:pt>
                <c:pt idx="815">
                  <c:v>3.9052762855671399</c:v>
                </c:pt>
                <c:pt idx="816">
                  <c:v>3.5789729633902709</c:v>
                </c:pt>
                <c:pt idx="817">
                  <c:v>3.191927712579314</c:v>
                </c:pt>
                <c:pt idx="818">
                  <c:v>2.890123752017729</c:v>
                </c:pt>
                <c:pt idx="819">
                  <c:v>2.677129186139354</c:v>
                </c:pt>
                <c:pt idx="820">
                  <c:v>3.5773598156417559</c:v>
                </c:pt>
                <c:pt idx="821">
                  <c:v>4.3917161732250918</c:v>
                </c:pt>
                <c:pt idx="822">
                  <c:v>4.7333475578594184</c:v>
                </c:pt>
                <c:pt idx="823">
                  <c:v>4.4291398140249783</c:v>
                </c:pt>
                <c:pt idx="824">
                  <c:v>4.2701860541058352</c:v>
                </c:pt>
                <c:pt idx="825">
                  <c:v>3.9411764329542791</c:v>
                </c:pt>
                <c:pt idx="826">
                  <c:v>3.5681776000023722</c:v>
                </c:pt>
                <c:pt idx="827">
                  <c:v>3.226837525338198</c:v>
                </c:pt>
                <c:pt idx="828">
                  <c:v>2.8379763345860738</c:v>
                </c:pt>
                <c:pt idx="829">
                  <c:v>2.6767273447064208</c:v>
                </c:pt>
                <c:pt idx="830">
                  <c:v>2.3596035625275822</c:v>
                </c:pt>
                <c:pt idx="831">
                  <c:v>3.4049087610096649</c:v>
                </c:pt>
                <c:pt idx="832">
                  <c:v>4.2323222976019386</c:v>
                </c:pt>
                <c:pt idx="833">
                  <c:v>4.0739292496022017</c:v>
                </c:pt>
                <c:pt idx="834">
                  <c:v>4.2415980115743537</c:v>
                </c:pt>
                <c:pt idx="835">
                  <c:v>3.8389179186497979</c:v>
                </c:pt>
                <c:pt idx="836">
                  <c:v>3.2797523490085889</c:v>
                </c:pt>
                <c:pt idx="837">
                  <c:v>2.9623380238414541</c:v>
                </c:pt>
                <c:pt idx="838">
                  <c:v>2.4044455805108669</c:v>
                </c:pt>
                <c:pt idx="839">
                  <c:v>1.736910027698684</c:v>
                </c:pt>
                <c:pt idx="840">
                  <c:v>1.320293218676341</c:v>
                </c:pt>
                <c:pt idx="841">
                  <c:v>0.98150724250433541</c:v>
                </c:pt>
                <c:pt idx="842">
                  <c:v>0.59608512762156352</c:v>
                </c:pt>
                <c:pt idx="843">
                  <c:v>0.1718853705950778</c:v>
                </c:pt>
                <c:pt idx="844">
                  <c:v>-0.18469842840428899</c:v>
                </c:pt>
                <c:pt idx="845">
                  <c:v>-0.55386568843775308</c:v>
                </c:pt>
                <c:pt idx="846">
                  <c:v>-0.9714771885325888</c:v>
                </c:pt>
                <c:pt idx="847">
                  <c:v>7.6007510877019513E-2</c:v>
                </c:pt>
                <c:pt idx="848">
                  <c:v>-3.697454185783045E-3</c:v>
                </c:pt>
                <c:pt idx="849">
                  <c:v>2.481247256931852</c:v>
                </c:pt>
                <c:pt idx="850">
                  <c:v>2.318809096534181</c:v>
                </c:pt>
                <c:pt idx="851">
                  <c:v>2.4391237814502351</c:v>
                </c:pt>
                <c:pt idx="852">
                  <c:v>1.987661976096518</c:v>
                </c:pt>
                <c:pt idx="853">
                  <c:v>1.574096818716868</c:v>
                </c:pt>
                <c:pt idx="854">
                  <c:v>1.26162122688504</c:v>
                </c:pt>
                <c:pt idx="855">
                  <c:v>0.84688205177229747</c:v>
                </c:pt>
                <c:pt idx="856">
                  <c:v>0.50310422537992849</c:v>
                </c:pt>
                <c:pt idx="857">
                  <c:v>-0.1179062095112329</c:v>
                </c:pt>
                <c:pt idx="858">
                  <c:v>-0.52542283818604574</c:v>
                </c:pt>
                <c:pt idx="859">
                  <c:v>-0.83678615553338886</c:v>
                </c:pt>
                <c:pt idx="860">
                  <c:v>-1.16973752792498</c:v>
                </c:pt>
                <c:pt idx="861">
                  <c:v>-1.5569243433531601</c:v>
                </c:pt>
                <c:pt idx="862">
                  <c:v>-1.97546325047395</c:v>
                </c:pt>
                <c:pt idx="863">
                  <c:v>-2.128919256987047</c:v>
                </c:pt>
                <c:pt idx="864">
                  <c:v>-2.479019315855425</c:v>
                </c:pt>
                <c:pt idx="865">
                  <c:v>-2.113553872848513</c:v>
                </c:pt>
                <c:pt idx="866">
                  <c:v>-2.018513756994281</c:v>
                </c:pt>
                <c:pt idx="867">
                  <c:v>-2.0933661539311861</c:v>
                </c:pt>
                <c:pt idx="868">
                  <c:v>-1.4155140376262809</c:v>
                </c:pt>
                <c:pt idx="869">
                  <c:v>-1.5666555844929919</c:v>
                </c:pt>
                <c:pt idx="870">
                  <c:v>-0.46692923573391448</c:v>
                </c:pt>
                <c:pt idx="871">
                  <c:v>-0.81852818680752648</c:v>
                </c:pt>
                <c:pt idx="872">
                  <c:v>-0.70038825387561587</c:v>
                </c:pt>
                <c:pt idx="873">
                  <c:v>-1.0938862416440709</c:v>
                </c:pt>
                <c:pt idx="874">
                  <c:v>-0.93417602032636182</c:v>
                </c:pt>
                <c:pt idx="875">
                  <c:v>-0.89157009492191719</c:v>
                </c:pt>
                <c:pt idx="876">
                  <c:v>-1.3440812814510541</c:v>
                </c:pt>
                <c:pt idx="877">
                  <c:v>-0.7831141480955921</c:v>
                </c:pt>
                <c:pt idx="878">
                  <c:v>-0.83104363207550591</c:v>
                </c:pt>
                <c:pt idx="879">
                  <c:v>0.103350373217296</c:v>
                </c:pt>
                <c:pt idx="880">
                  <c:v>-0.183586672242086</c:v>
                </c:pt>
                <c:pt idx="881">
                  <c:v>-6.4307282588686121E-2</c:v>
                </c:pt>
                <c:pt idx="882">
                  <c:v>-0.14424828424151309</c:v>
                </c:pt>
                <c:pt idx="883">
                  <c:v>-0.32042058326959483</c:v>
                </c:pt>
                <c:pt idx="884">
                  <c:v>-0.1102383451956825</c:v>
                </c:pt>
                <c:pt idx="885">
                  <c:v>3.3539661895105162E-2</c:v>
                </c:pt>
                <c:pt idx="886">
                  <c:v>0.44454477785052399</c:v>
                </c:pt>
                <c:pt idx="887">
                  <c:v>0.1093336988758153</c:v>
                </c:pt>
                <c:pt idx="888">
                  <c:v>0.31880356651743108</c:v>
                </c:pt>
                <c:pt idx="889">
                  <c:v>-1.43897555861372E-2</c:v>
                </c:pt>
                <c:pt idx="890">
                  <c:v>-7.6148219950596285E-2</c:v>
                </c:pt>
                <c:pt idx="891">
                  <c:v>-0.2309254671449423</c:v>
                </c:pt>
                <c:pt idx="892">
                  <c:v>-8.6742040358842587E-3</c:v>
                </c:pt>
                <c:pt idx="893">
                  <c:v>0.37366897575319058</c:v>
                </c:pt>
                <c:pt idx="894">
                  <c:v>0.58576667070829558</c:v>
                </c:pt>
                <c:pt idx="895">
                  <c:v>0.75248995517517869</c:v>
                </c:pt>
                <c:pt idx="896">
                  <c:v>0.6616238862389423</c:v>
                </c:pt>
                <c:pt idx="897">
                  <c:v>0.63547871681009838</c:v>
                </c:pt>
                <c:pt idx="898">
                  <c:v>0.25370005164759851</c:v>
                </c:pt>
                <c:pt idx="899">
                  <c:v>-9.397315904595871E-2</c:v>
                </c:pt>
                <c:pt idx="900">
                  <c:v>9.8118182664876485E-2</c:v>
                </c:pt>
                <c:pt idx="901">
                  <c:v>0.26362514245411722</c:v>
                </c:pt>
                <c:pt idx="902">
                  <c:v>0.2211281572841699</c:v>
                </c:pt>
                <c:pt idx="903">
                  <c:v>0.44134945162448957</c:v>
                </c:pt>
                <c:pt idx="904">
                  <c:v>0.39155813318180321</c:v>
                </c:pt>
                <c:pt idx="905">
                  <c:v>0.33787911780760282</c:v>
                </c:pt>
                <c:pt idx="906">
                  <c:v>6.5725145398943141E-2</c:v>
                </c:pt>
                <c:pt idx="907">
                  <c:v>-7.8037815485743067E-3</c:v>
                </c:pt>
                <c:pt idx="908">
                  <c:v>-0.23290575771432029</c:v>
                </c:pt>
                <c:pt idx="909">
                  <c:v>-0.200769660052913</c:v>
                </c:pt>
                <c:pt idx="910">
                  <c:v>-0.17924689557042939</c:v>
                </c:pt>
                <c:pt idx="911">
                  <c:v>4.642367461184449E-2</c:v>
                </c:pt>
                <c:pt idx="912">
                  <c:v>-0.1606639118661235</c:v>
                </c:pt>
                <c:pt idx="913">
                  <c:v>-0.1267728867151732</c:v>
                </c:pt>
                <c:pt idx="914">
                  <c:v>-0.32815353654086721</c:v>
                </c:pt>
                <c:pt idx="915">
                  <c:v>-0.34146848606019381</c:v>
                </c:pt>
                <c:pt idx="916">
                  <c:v>-0.53939988157731023</c:v>
                </c:pt>
                <c:pt idx="917">
                  <c:v>-0.79676917025579996</c:v>
                </c:pt>
                <c:pt idx="918">
                  <c:v>-0.98618582579052827</c:v>
                </c:pt>
                <c:pt idx="919">
                  <c:v>-0.4562106701570201</c:v>
                </c:pt>
                <c:pt idx="920">
                  <c:v>-0.24965946865916069</c:v>
                </c:pt>
                <c:pt idx="921">
                  <c:v>-0.67302215393914366</c:v>
                </c:pt>
                <c:pt idx="922">
                  <c:v>-0.62212586734406727</c:v>
                </c:pt>
                <c:pt idx="923">
                  <c:v>-0.86295365624630449</c:v>
                </c:pt>
                <c:pt idx="924">
                  <c:v>-0.87921517723390252</c:v>
                </c:pt>
                <c:pt idx="925">
                  <c:v>-1.0495696875152301</c:v>
                </c:pt>
                <c:pt idx="926">
                  <c:v>-0.7798005169424016</c:v>
                </c:pt>
                <c:pt idx="927">
                  <c:v>-0.45780177089270069</c:v>
                </c:pt>
                <c:pt idx="928">
                  <c:v>-0.70623533972758423</c:v>
                </c:pt>
                <c:pt idx="929">
                  <c:v>-0.90271420582598694</c:v>
                </c:pt>
                <c:pt idx="930">
                  <c:v>-1.1021642800440361</c:v>
                </c:pt>
                <c:pt idx="931">
                  <c:v>-1.0520000240616409</c:v>
                </c:pt>
                <c:pt idx="932">
                  <c:v>-0.99676856519829471</c:v>
                </c:pt>
                <c:pt idx="933">
                  <c:v>-1.145841172915681</c:v>
                </c:pt>
                <c:pt idx="934">
                  <c:v>-0.82124514961040518</c:v>
                </c:pt>
                <c:pt idx="935">
                  <c:v>-0.95286495741342492</c:v>
                </c:pt>
                <c:pt idx="936">
                  <c:v>-1.1088113007871241</c:v>
                </c:pt>
                <c:pt idx="937">
                  <c:v>-1.2447461259511099</c:v>
                </c:pt>
                <c:pt idx="938">
                  <c:v>-0.90029762041177719</c:v>
                </c:pt>
                <c:pt idx="939">
                  <c:v>-0.7846290934059823</c:v>
                </c:pt>
                <c:pt idx="940">
                  <c:v>-0.92476041125442521</c:v>
                </c:pt>
                <c:pt idx="941">
                  <c:v>-1.033545843466243</c:v>
                </c:pt>
                <c:pt idx="942">
                  <c:v>-0.95942334323689238</c:v>
                </c:pt>
                <c:pt idx="943">
                  <c:v>-0.8504607054864266</c:v>
                </c:pt>
                <c:pt idx="944">
                  <c:v>-0.94721236975871648</c:v>
                </c:pt>
                <c:pt idx="945">
                  <c:v>-0.58808585114709899</c:v>
                </c:pt>
                <c:pt idx="946">
                  <c:v>-0.68938593372496371</c:v>
                </c:pt>
                <c:pt idx="947">
                  <c:v>-0.79092241383534656</c:v>
                </c:pt>
                <c:pt idx="948">
                  <c:v>-0.87317599447291627</c:v>
                </c:pt>
                <c:pt idx="949">
                  <c:v>-0.97611801290651101</c:v>
                </c:pt>
                <c:pt idx="950">
                  <c:v>-0.80570764036841069</c:v>
                </c:pt>
                <c:pt idx="951">
                  <c:v>-0.91598626503579794</c:v>
                </c:pt>
                <c:pt idx="952">
                  <c:v>-0.78168869996437707</c:v>
                </c:pt>
                <c:pt idx="953">
                  <c:v>-0.86066190518360486</c:v>
                </c:pt>
                <c:pt idx="954">
                  <c:v>-0.93338169822587247</c:v>
                </c:pt>
                <c:pt idx="955">
                  <c:v>-0.99519992420036374</c:v>
                </c:pt>
                <c:pt idx="956">
                  <c:v>-1.062550995341411</c:v>
                </c:pt>
                <c:pt idx="957">
                  <c:v>-1.1052443689409299</c:v>
                </c:pt>
                <c:pt idx="958">
                  <c:v>-1.144602301921253</c:v>
                </c:pt>
                <c:pt idx="959">
                  <c:v>-1.1844523968271119</c:v>
                </c:pt>
                <c:pt idx="960">
                  <c:v>-1.2331072321332781</c:v>
                </c:pt>
                <c:pt idx="961">
                  <c:v>-1.260509797044449</c:v>
                </c:pt>
                <c:pt idx="962">
                  <c:v>-1.034909865056818</c:v>
                </c:pt>
                <c:pt idx="963">
                  <c:v>-1.313113782354463</c:v>
                </c:pt>
                <c:pt idx="964">
                  <c:v>-1.3365045401073421</c:v>
                </c:pt>
                <c:pt idx="965">
                  <c:v>-1.347394351364215</c:v>
                </c:pt>
                <c:pt idx="966">
                  <c:v>-1.3563450033733491</c:v>
                </c:pt>
                <c:pt idx="967">
                  <c:v>-1.359811844235622</c:v>
                </c:pt>
                <c:pt idx="968">
                  <c:v>-1.3586823497145419</c:v>
                </c:pt>
                <c:pt idx="969">
                  <c:v>-1.3540293898497571</c:v>
                </c:pt>
                <c:pt idx="970">
                  <c:v>-1.343366499682247</c:v>
                </c:pt>
                <c:pt idx="971">
                  <c:v>-1.330607471197141</c:v>
                </c:pt>
                <c:pt idx="972">
                  <c:v>-1.3100904872675869</c:v>
                </c:pt>
                <c:pt idx="973">
                  <c:v>-1.2874177391191779</c:v>
                </c:pt>
                <c:pt idx="974">
                  <c:v>-1.2582730742623769</c:v>
                </c:pt>
                <c:pt idx="975">
                  <c:v>-1.230052851395641</c:v>
                </c:pt>
                <c:pt idx="976">
                  <c:v>-1.1991781900003671</c:v>
                </c:pt>
                <c:pt idx="977">
                  <c:v>-1.3892728312850691</c:v>
                </c:pt>
                <c:pt idx="978">
                  <c:v>-1.340877824038301</c:v>
                </c:pt>
                <c:pt idx="979">
                  <c:v>-1.281923965318015</c:v>
                </c:pt>
                <c:pt idx="980">
                  <c:v>-1.2242296088277269</c:v>
                </c:pt>
                <c:pt idx="981">
                  <c:v>-1.1481576780957139</c:v>
                </c:pt>
                <c:pt idx="982">
                  <c:v>-1.318260998538221</c:v>
                </c:pt>
                <c:pt idx="983">
                  <c:v>-1.463692449928089</c:v>
                </c:pt>
                <c:pt idx="984">
                  <c:v>-1.3727195289432641</c:v>
                </c:pt>
                <c:pt idx="985">
                  <c:v>-1.279985364793532</c:v>
                </c:pt>
                <c:pt idx="986">
                  <c:v>-1.198982922645911</c:v>
                </c:pt>
                <c:pt idx="987">
                  <c:v>-1.342600058636322</c:v>
                </c:pt>
                <c:pt idx="988">
                  <c:v>-1.7495826118851601</c:v>
                </c:pt>
                <c:pt idx="989">
                  <c:v>-1.641517524518832</c:v>
                </c:pt>
                <c:pt idx="990">
                  <c:v>-1.538864611691878</c:v>
                </c:pt>
                <c:pt idx="991">
                  <c:v>-2.1648382567901758</c:v>
                </c:pt>
                <c:pt idx="992">
                  <c:v>-2.278415836878025</c:v>
                </c:pt>
                <c:pt idx="993">
                  <c:v>-1.936028310022607</c:v>
                </c:pt>
                <c:pt idx="994">
                  <c:v>-2.001290221615164</c:v>
                </c:pt>
                <c:pt idx="995">
                  <c:v>-1.8450258552284711</c:v>
                </c:pt>
                <c:pt idx="996">
                  <c:v>-1.6678309048663491</c:v>
                </c:pt>
                <c:pt idx="997">
                  <c:v>-2.002165980015548</c:v>
                </c:pt>
                <c:pt idx="998">
                  <c:v>-1.8737010268037011</c:v>
                </c:pt>
                <c:pt idx="999">
                  <c:v>-2.466769299787444</c:v>
                </c:pt>
                <c:pt idx="1000">
                  <c:v>-2.3060337738767491</c:v>
                </c:pt>
                <c:pt idx="1001">
                  <c:v>-2.6247825186445648</c:v>
                </c:pt>
                <c:pt idx="1002">
                  <c:v>-2.4882884922657809</c:v>
                </c:pt>
                <c:pt idx="1003">
                  <c:v>-2.2920511235700758</c:v>
                </c:pt>
                <c:pt idx="1004">
                  <c:v>-2.1142586645460142</c:v>
                </c:pt>
                <c:pt idx="1005">
                  <c:v>-1.9146127608894969</c:v>
                </c:pt>
                <c:pt idx="1006">
                  <c:v>-2.2205316241606572</c:v>
                </c:pt>
                <c:pt idx="1007">
                  <c:v>-1.9964681497315839</c:v>
                </c:pt>
                <c:pt idx="1008">
                  <c:v>-2.325553993929049</c:v>
                </c:pt>
                <c:pt idx="1009">
                  <c:v>-2.850781334096411</c:v>
                </c:pt>
                <c:pt idx="1010">
                  <c:v>-2.9122840484577641</c:v>
                </c:pt>
                <c:pt idx="1011">
                  <c:v>-3.2022731015309489</c:v>
                </c:pt>
                <c:pt idx="1012">
                  <c:v>-3.2682351105790701</c:v>
                </c:pt>
                <c:pt idx="1013">
                  <c:v>-3.83130981520668</c:v>
                </c:pt>
                <c:pt idx="1014">
                  <c:v>-3.8942608441766988</c:v>
                </c:pt>
                <c:pt idx="1015">
                  <c:v>-3.714634434108063</c:v>
                </c:pt>
                <c:pt idx="1016">
                  <c:v>-3.2518422579689741</c:v>
                </c:pt>
                <c:pt idx="1017">
                  <c:v>-3.4665117545980588</c:v>
                </c:pt>
                <c:pt idx="1018">
                  <c:v>-3.275794792169648</c:v>
                </c:pt>
                <c:pt idx="1019">
                  <c:v>-3.5244823419047862</c:v>
                </c:pt>
                <c:pt idx="1020">
                  <c:v>-4.0286439792652118</c:v>
                </c:pt>
                <c:pt idx="1021">
                  <c:v>-3.7868261781125629</c:v>
                </c:pt>
                <c:pt idx="1022">
                  <c:v>-4.0109182311339566</c:v>
                </c:pt>
                <c:pt idx="1023">
                  <c:v>-3.7397648676555661</c:v>
                </c:pt>
                <c:pt idx="1024">
                  <c:v>-3.747431861213613</c:v>
                </c:pt>
                <c:pt idx="1025">
                  <c:v>-3.4789602461104612</c:v>
                </c:pt>
                <c:pt idx="1026">
                  <c:v>-3.2018427761250048</c:v>
                </c:pt>
                <c:pt idx="1027">
                  <c:v>-2.980624653978424</c:v>
                </c:pt>
                <c:pt idx="1028">
                  <c:v>-2.919747571629614</c:v>
                </c:pt>
                <c:pt idx="1029">
                  <c:v>-2.8837160811993949</c:v>
                </c:pt>
                <c:pt idx="1030">
                  <c:v>-2.8218700128668388</c:v>
                </c:pt>
                <c:pt idx="1031">
                  <c:v>-3.2788584952716349</c:v>
                </c:pt>
                <c:pt idx="1032">
                  <c:v>-2.68874448910455</c:v>
                </c:pt>
                <c:pt idx="1033">
                  <c:v>-2.8472275017407469</c:v>
                </c:pt>
                <c:pt idx="1034">
                  <c:v>-3.4640330497137199</c:v>
                </c:pt>
                <c:pt idx="1035">
                  <c:v>-3.2224959304588481</c:v>
                </c:pt>
                <c:pt idx="1036">
                  <c:v>-2.8971996289043318</c:v>
                </c:pt>
                <c:pt idx="1037">
                  <c:v>-2.550381984414543</c:v>
                </c:pt>
                <c:pt idx="1038">
                  <c:v>-2.2065052685706799</c:v>
                </c:pt>
                <c:pt idx="1039">
                  <c:v>-2.062125988736824</c:v>
                </c:pt>
                <c:pt idx="1040">
                  <c:v>-1.794414739725539</c:v>
                </c:pt>
                <c:pt idx="1041">
                  <c:v>-2.2747810182011108</c:v>
                </c:pt>
                <c:pt idx="1042">
                  <c:v>-2.325598427673782</c:v>
                </c:pt>
                <c:pt idx="1043">
                  <c:v>-3.2206791212940971</c:v>
                </c:pt>
                <c:pt idx="1044">
                  <c:v>-2.9378247466266032</c:v>
                </c:pt>
                <c:pt idx="1045">
                  <c:v>-2.5891385577332362</c:v>
                </c:pt>
                <c:pt idx="1046">
                  <c:v>-2.3039874215941438</c:v>
                </c:pt>
                <c:pt idx="1047">
                  <c:v>-1.961106960325196</c:v>
                </c:pt>
                <c:pt idx="1048">
                  <c:v>-2.345033271863485</c:v>
                </c:pt>
                <c:pt idx="1049">
                  <c:v>-2.059571859532809</c:v>
                </c:pt>
                <c:pt idx="1050">
                  <c:v>-2.410641324089454</c:v>
                </c:pt>
                <c:pt idx="1051">
                  <c:v>-3.1935052884225001</c:v>
                </c:pt>
                <c:pt idx="1052">
                  <c:v>-3.401845438424715</c:v>
                </c:pt>
                <c:pt idx="1053">
                  <c:v>-3.1110663322707239</c:v>
                </c:pt>
                <c:pt idx="1054">
                  <c:v>-2.7719921702770312</c:v>
                </c:pt>
                <c:pt idx="1055">
                  <c:v>-2.4535543488615592</c:v>
                </c:pt>
                <c:pt idx="1056">
                  <c:v>-1.8766967629846929</c:v>
                </c:pt>
                <c:pt idx="1057">
                  <c:v>-1.535818470426989</c:v>
                </c:pt>
                <c:pt idx="1058">
                  <c:v>-1.394346539543704</c:v>
                </c:pt>
                <c:pt idx="1059">
                  <c:v>-1.2516994948326501</c:v>
                </c:pt>
                <c:pt idx="1060">
                  <c:v>-1.385776540812969</c:v>
                </c:pt>
                <c:pt idx="1061">
                  <c:v>-1.4428563805448389</c:v>
                </c:pt>
                <c:pt idx="1062">
                  <c:v>-2.7305923716046152</c:v>
                </c:pt>
                <c:pt idx="1063">
                  <c:v>-2.3616795014553418</c:v>
                </c:pt>
                <c:pt idx="1064">
                  <c:v>-1.974783488293951</c:v>
                </c:pt>
                <c:pt idx="1065">
                  <c:v>-1.6000213774980809</c:v>
                </c:pt>
                <c:pt idx="1066">
                  <c:v>-1.154863888995749</c:v>
                </c:pt>
                <c:pt idx="1067">
                  <c:v>-1.2293839411280769</c:v>
                </c:pt>
                <c:pt idx="1068">
                  <c:v>-1.488110427482098</c:v>
                </c:pt>
                <c:pt idx="1069">
                  <c:v>-1.9222930707600201</c:v>
                </c:pt>
                <c:pt idx="1070">
                  <c:v>-2.591756068423507</c:v>
                </c:pt>
                <c:pt idx="1071">
                  <c:v>-2.0612812905380622</c:v>
                </c:pt>
                <c:pt idx="1072">
                  <c:v>-2.085256785736306</c:v>
                </c:pt>
                <c:pt idx="1073">
                  <c:v>-1.984922940120242</c:v>
                </c:pt>
                <c:pt idx="1074">
                  <c:v>-1.608218086590256</c:v>
                </c:pt>
                <c:pt idx="1075">
                  <c:v>-1.1600015207960721</c:v>
                </c:pt>
                <c:pt idx="1076">
                  <c:v>-0.74454820195589377</c:v>
                </c:pt>
                <c:pt idx="1077">
                  <c:v>-0.43317079491168903</c:v>
                </c:pt>
                <c:pt idx="1078">
                  <c:v>-1.244424969110014E-2</c:v>
                </c:pt>
                <c:pt idx="1079">
                  <c:v>-0.36226732205736312</c:v>
                </c:pt>
                <c:pt idx="1080">
                  <c:v>-0.49617853054095917</c:v>
                </c:pt>
                <c:pt idx="1081">
                  <c:v>-9.9821924954767383E-2</c:v>
                </c:pt>
                <c:pt idx="1082">
                  <c:v>-0.25266373905529349</c:v>
                </c:pt>
                <c:pt idx="1083">
                  <c:v>-0.1220389952554797</c:v>
                </c:pt>
                <c:pt idx="1084">
                  <c:v>-0.25714726959046169</c:v>
                </c:pt>
                <c:pt idx="1085">
                  <c:v>0.1464038566652732</c:v>
                </c:pt>
                <c:pt idx="1086">
                  <c:v>0.56189159704354097</c:v>
                </c:pt>
                <c:pt idx="1087">
                  <c:v>0.96100769092163318</c:v>
                </c:pt>
                <c:pt idx="1088">
                  <c:v>1.059791278608941</c:v>
                </c:pt>
                <c:pt idx="1089">
                  <c:v>0.9796901993714755</c:v>
                </c:pt>
                <c:pt idx="1090">
                  <c:v>1.3008041960141841</c:v>
                </c:pt>
                <c:pt idx="1091">
                  <c:v>0.28428578283640599</c:v>
                </c:pt>
                <c:pt idx="1092">
                  <c:v>0.41495846072149328</c:v>
                </c:pt>
                <c:pt idx="1093">
                  <c:v>0.34525499218796091</c:v>
                </c:pt>
                <c:pt idx="1094">
                  <c:v>0.76640435331660228</c:v>
                </c:pt>
                <c:pt idx="1095">
                  <c:v>1.120280810304195</c:v>
                </c:pt>
                <c:pt idx="1096">
                  <c:v>1.5879816784355401</c:v>
                </c:pt>
                <c:pt idx="1097">
                  <c:v>1.9109918303410609</c:v>
                </c:pt>
                <c:pt idx="1098">
                  <c:v>2.3179422291565288</c:v>
                </c:pt>
                <c:pt idx="1099">
                  <c:v>1.6716667662712721</c:v>
                </c:pt>
                <c:pt idx="1100">
                  <c:v>1.8277799605920959</c:v>
                </c:pt>
                <c:pt idx="1101">
                  <c:v>1.4984694775798459</c:v>
                </c:pt>
                <c:pt idx="1102">
                  <c:v>1.1504323635519429</c:v>
                </c:pt>
                <c:pt idx="1103">
                  <c:v>0.86377533115228289</c:v>
                </c:pt>
                <c:pt idx="1104">
                  <c:v>1.2894299684714099</c:v>
                </c:pt>
                <c:pt idx="1105">
                  <c:v>1.6824945258011039</c:v>
                </c:pt>
                <c:pt idx="1106">
                  <c:v>1.8462447846101211</c:v>
                </c:pt>
                <c:pt idx="1107">
                  <c:v>1.7329758557727639</c:v>
                </c:pt>
                <c:pt idx="1108">
                  <c:v>1.68046521676257</c:v>
                </c:pt>
                <c:pt idx="1109">
                  <c:v>1.6325835358460949</c:v>
                </c:pt>
                <c:pt idx="1110">
                  <c:v>1.011163745783705</c:v>
                </c:pt>
                <c:pt idx="1111">
                  <c:v>0.66308278468818571</c:v>
                </c:pt>
                <c:pt idx="1112">
                  <c:v>0.72765401328618395</c:v>
                </c:pt>
                <c:pt idx="1113">
                  <c:v>0.18533811627921179</c:v>
                </c:pt>
                <c:pt idx="1114">
                  <c:v>0.62011395583718354</c:v>
                </c:pt>
                <c:pt idx="1115">
                  <c:v>0.68356668527135866</c:v>
                </c:pt>
                <c:pt idx="1116">
                  <c:v>1.0755074561446629</c:v>
                </c:pt>
                <c:pt idx="1117">
                  <c:v>1.634628506637313</c:v>
                </c:pt>
                <c:pt idx="1118">
                  <c:v>1.2606187234271431</c:v>
                </c:pt>
                <c:pt idx="1119">
                  <c:v>1.386025165083197</c:v>
                </c:pt>
                <c:pt idx="1120">
                  <c:v>1.193942920015445</c:v>
                </c:pt>
                <c:pt idx="1121">
                  <c:v>1.3616193920524611</c:v>
                </c:pt>
                <c:pt idx="1122">
                  <c:v>0.7328150416534811</c:v>
                </c:pt>
                <c:pt idx="1123">
                  <c:v>0.36195809150433428</c:v>
                </c:pt>
                <c:pt idx="1124">
                  <c:v>0.1530987643257902</c:v>
                </c:pt>
                <c:pt idx="1125">
                  <c:v>0.43895062241989541</c:v>
                </c:pt>
                <c:pt idx="1126">
                  <c:v>5.876291155740887E-2</c:v>
                </c:pt>
                <c:pt idx="1127">
                  <c:v>0.1446490060627639</c:v>
                </c:pt>
                <c:pt idx="1128">
                  <c:v>0.52948398750746151</c:v>
                </c:pt>
                <c:pt idx="1129">
                  <c:v>0.83805749889967274</c:v>
                </c:pt>
                <c:pt idx="1130">
                  <c:v>1.1631493919958591</c:v>
                </c:pt>
                <c:pt idx="1131">
                  <c:v>1.458501409000746</c:v>
                </c:pt>
                <c:pt idx="1132">
                  <c:v>1.8601791577236499</c:v>
                </c:pt>
                <c:pt idx="1133">
                  <c:v>2.1260072493691671</c:v>
                </c:pt>
                <c:pt idx="1134">
                  <c:v>2.4546133789795022</c:v>
                </c:pt>
                <c:pt idx="1135">
                  <c:v>2.8179397199298251</c:v>
                </c:pt>
                <c:pt idx="1136">
                  <c:v>3.1334826888829639</c:v>
                </c:pt>
                <c:pt idx="1137">
                  <c:v>3.2340180596136752</c:v>
                </c:pt>
                <c:pt idx="1138">
                  <c:v>2.7427065164414728</c:v>
                </c:pt>
                <c:pt idx="1139">
                  <c:v>2.9977021460544222</c:v>
                </c:pt>
                <c:pt idx="1140">
                  <c:v>2.6557438835476721</c:v>
                </c:pt>
                <c:pt idx="1141">
                  <c:v>2.4143148833999528</c:v>
                </c:pt>
                <c:pt idx="1142">
                  <c:v>2.4734505832643658</c:v>
                </c:pt>
                <c:pt idx="1143">
                  <c:v>2.7501372989071058</c:v>
                </c:pt>
                <c:pt idx="1144">
                  <c:v>3.046364227048457</c:v>
                </c:pt>
                <c:pt idx="1145">
                  <c:v>2.6030823383306938</c:v>
                </c:pt>
                <c:pt idx="1146">
                  <c:v>2.8392063165910031</c:v>
                </c:pt>
                <c:pt idx="1147">
                  <c:v>2.1037204954090498</c:v>
                </c:pt>
                <c:pt idx="1148">
                  <c:v>2.1324313006535651</c:v>
                </c:pt>
                <c:pt idx="1149">
                  <c:v>1.929221190108791</c:v>
                </c:pt>
                <c:pt idx="1150">
                  <c:v>1.7218124304586979</c:v>
                </c:pt>
                <c:pt idx="1151">
                  <c:v>2.2116664230344441</c:v>
                </c:pt>
                <c:pt idx="1152">
                  <c:v>2.221793011461898</c:v>
                </c:pt>
                <c:pt idx="1153">
                  <c:v>2.5113146899652752</c:v>
                </c:pt>
                <c:pt idx="1154">
                  <c:v>2.7695348366966068</c:v>
                </c:pt>
                <c:pt idx="1155">
                  <c:v>2.9860371490738369</c:v>
                </c:pt>
                <c:pt idx="1156">
                  <c:v>3.2279137517151359</c:v>
                </c:pt>
                <c:pt idx="1157">
                  <c:v>3.484185281941933</c:v>
                </c:pt>
                <c:pt idx="1158">
                  <c:v>3.6997552593396108</c:v>
                </c:pt>
                <c:pt idx="1159">
                  <c:v>3.936216949673963</c:v>
                </c:pt>
                <c:pt idx="1160">
                  <c:v>4.1746226335672816</c:v>
                </c:pt>
                <c:pt idx="1161">
                  <c:v>4.3581014643187066</c:v>
                </c:pt>
                <c:pt idx="1162">
                  <c:v>4.5492625153825372</c:v>
                </c:pt>
                <c:pt idx="1163">
                  <c:v>3.8034598443857419</c:v>
                </c:pt>
                <c:pt idx="1164">
                  <c:v>3.7873363342758348</c:v>
                </c:pt>
                <c:pt idx="1165">
                  <c:v>3.2638340070351148</c:v>
                </c:pt>
                <c:pt idx="1166">
                  <c:v>2.7101039469656309</c:v>
                </c:pt>
                <c:pt idx="1167">
                  <c:v>2.9146651286264671</c:v>
                </c:pt>
                <c:pt idx="1168">
                  <c:v>2.627947675681924</c:v>
                </c:pt>
                <c:pt idx="1169">
                  <c:v>2.823058406079213</c:v>
                </c:pt>
                <c:pt idx="1170">
                  <c:v>2.7527566948943161</c:v>
                </c:pt>
                <c:pt idx="1171">
                  <c:v>2.939419536188808</c:v>
                </c:pt>
                <c:pt idx="1172">
                  <c:v>2.8925079731597521</c:v>
                </c:pt>
                <c:pt idx="1173">
                  <c:v>2.8119900046655459</c:v>
                </c:pt>
                <c:pt idx="1174">
                  <c:v>3.0064873262675458</c:v>
                </c:pt>
                <c:pt idx="1175">
                  <c:v>2.983355724913622</c:v>
                </c:pt>
                <c:pt idx="1176">
                  <c:v>2.8622363857084991</c:v>
                </c:pt>
                <c:pt idx="1177">
                  <c:v>3.022797832847246</c:v>
                </c:pt>
                <c:pt idx="1178">
                  <c:v>2.6644489123196711</c:v>
                </c:pt>
                <c:pt idx="1179">
                  <c:v>2.8040139124128132</c:v>
                </c:pt>
                <c:pt idx="1180">
                  <c:v>2.4348907060398939</c:v>
                </c:pt>
                <c:pt idx="1181">
                  <c:v>2.5733406215166501</c:v>
                </c:pt>
                <c:pt idx="1182">
                  <c:v>2.4497841993105141</c:v>
                </c:pt>
                <c:pt idx="1183">
                  <c:v>2.5767065145585661</c:v>
                </c:pt>
                <c:pt idx="1184">
                  <c:v>2.4636681133523841</c:v>
                </c:pt>
                <c:pt idx="1185">
                  <c:v>2.5576677321278538</c:v>
                </c:pt>
                <c:pt idx="1186">
                  <c:v>2.4020317550637742</c:v>
                </c:pt>
                <c:pt idx="1187">
                  <c:v>2.273009264782615</c:v>
                </c:pt>
                <c:pt idx="1188">
                  <c:v>2.3658599373873841</c:v>
                </c:pt>
                <c:pt idx="1189">
                  <c:v>2.4681052442535791</c:v>
                </c:pt>
                <c:pt idx="1190">
                  <c:v>2.3159206622117519</c:v>
                </c:pt>
                <c:pt idx="1191">
                  <c:v>2.390462720455758</c:v>
                </c:pt>
                <c:pt idx="1192">
                  <c:v>2.4616867787719912</c:v>
                </c:pt>
                <c:pt idx="1193">
                  <c:v>2.0540887141241062</c:v>
                </c:pt>
                <c:pt idx="1194">
                  <c:v>2.1329362549288078</c:v>
                </c:pt>
                <c:pt idx="1195">
                  <c:v>2.2029013058567699</c:v>
                </c:pt>
                <c:pt idx="1196">
                  <c:v>2.2628440548435829</c:v>
                </c:pt>
                <c:pt idx="1197">
                  <c:v>2.084441893248226</c:v>
                </c:pt>
                <c:pt idx="1198">
                  <c:v>2.1427390585141239</c:v>
                </c:pt>
                <c:pt idx="1199">
                  <c:v>2.1919963292413631</c:v>
                </c:pt>
                <c:pt idx="1200">
                  <c:v>1.993484784778019</c:v>
                </c:pt>
                <c:pt idx="1201">
                  <c:v>2.0370833480036339</c:v>
                </c:pt>
                <c:pt idx="1202">
                  <c:v>2.076989595811753</c:v>
                </c:pt>
                <c:pt idx="1203">
                  <c:v>2.105281358408547</c:v>
                </c:pt>
                <c:pt idx="1204">
                  <c:v>2.1228039597687882</c:v>
                </c:pt>
                <c:pt idx="1205">
                  <c:v>2.387450217836232</c:v>
                </c:pt>
                <c:pt idx="1206">
                  <c:v>2.4003703607313871</c:v>
                </c:pt>
                <c:pt idx="1207">
                  <c:v>2.1580274235808901</c:v>
                </c:pt>
                <c:pt idx="1208">
                  <c:v>2.4098705789694459</c:v>
                </c:pt>
                <c:pt idx="1209">
                  <c:v>2.1564837042092511</c:v>
                </c:pt>
                <c:pt idx="1210">
                  <c:v>2.1464822816223261</c:v>
                </c:pt>
                <c:pt idx="1211">
                  <c:v>2.130447580869927</c:v>
                </c:pt>
                <c:pt idx="1212">
                  <c:v>2.360455053993419</c:v>
                </c:pt>
                <c:pt idx="1213">
                  <c:v>2.330332643387123</c:v>
                </c:pt>
                <c:pt idx="1214">
                  <c:v>2.3050749033347979</c:v>
                </c:pt>
                <c:pt idx="1215">
                  <c:v>2.508808976114238</c:v>
                </c:pt>
                <c:pt idx="1216">
                  <c:v>2.7170430383841051</c:v>
                </c:pt>
                <c:pt idx="1217">
                  <c:v>2.671295790796762</c:v>
                </c:pt>
                <c:pt idx="1218">
                  <c:v>2.6119621956994341</c:v>
                </c:pt>
                <c:pt idx="1219">
                  <c:v>2.5483742785837218</c:v>
                </c:pt>
                <c:pt idx="1220">
                  <c:v>2.7260791679038761</c:v>
                </c:pt>
                <c:pt idx="1221">
                  <c:v>2.6517855797931129</c:v>
                </c:pt>
                <c:pt idx="1222">
                  <c:v>2.590621860035768</c:v>
                </c:pt>
                <c:pt idx="1223">
                  <c:v>2.5133451182332038</c:v>
                </c:pt>
                <c:pt idx="1224">
                  <c:v>2.6747284976063952</c:v>
                </c:pt>
                <c:pt idx="1225">
                  <c:v>2.8256550994373701</c:v>
                </c:pt>
                <c:pt idx="1226">
                  <c:v>2.7206546293175511</c:v>
                </c:pt>
                <c:pt idx="1227">
                  <c:v>2.87889691918835</c:v>
                </c:pt>
                <c:pt idx="1228">
                  <c:v>2.7804693292391529</c:v>
                </c:pt>
                <c:pt idx="1229">
                  <c:v>2.6707494952937618</c:v>
                </c:pt>
                <c:pt idx="1230">
                  <c:v>2.7877885275919709</c:v>
                </c:pt>
                <c:pt idx="1231">
                  <c:v>2.9221376283093998</c:v>
                </c:pt>
                <c:pt idx="1232">
                  <c:v>2.7737239542908578</c:v>
                </c:pt>
                <c:pt idx="1233">
                  <c:v>2.6689384231024889</c:v>
                </c:pt>
                <c:pt idx="1234">
                  <c:v>2.8098898049693299</c:v>
                </c:pt>
                <c:pt idx="1235">
                  <c:v>2.699764634225573</c:v>
                </c:pt>
                <c:pt idx="1236">
                  <c:v>3.042924001459411</c:v>
                </c:pt>
                <c:pt idx="1237">
                  <c:v>2.9173563729315219</c:v>
                </c:pt>
                <c:pt idx="1238">
                  <c:v>2.7698868452803822</c:v>
                </c:pt>
                <c:pt idx="1239">
                  <c:v>2.885390226080546</c:v>
                </c:pt>
                <c:pt idx="1240">
                  <c:v>3.0069598150207919</c:v>
                </c:pt>
                <c:pt idx="1241">
                  <c:v>2.7889902830766151</c:v>
                </c:pt>
                <c:pt idx="1242">
                  <c:v>3.0916159848670048</c:v>
                </c:pt>
                <c:pt idx="1243">
                  <c:v>3.397496207724203</c:v>
                </c:pt>
                <c:pt idx="1244">
                  <c:v>3.212835113867726</c:v>
                </c:pt>
                <c:pt idx="1245">
                  <c:v>3.065473699560044</c:v>
                </c:pt>
                <c:pt idx="1246">
                  <c:v>2.9142929319460511</c:v>
                </c:pt>
                <c:pt idx="1247">
                  <c:v>3.6943389746126059</c:v>
                </c:pt>
                <c:pt idx="1248">
                  <c:v>3.516807915073457</c:v>
                </c:pt>
                <c:pt idx="1249">
                  <c:v>3.2760661589266529</c:v>
                </c:pt>
                <c:pt idx="1250">
                  <c:v>3.0855001341356849</c:v>
                </c:pt>
                <c:pt idx="1251">
                  <c:v>3.383872465830478</c:v>
                </c:pt>
                <c:pt idx="1252">
                  <c:v>3.1863310666755069</c:v>
                </c:pt>
                <c:pt idx="1253">
                  <c:v>2.9246937883175121</c:v>
                </c:pt>
                <c:pt idx="1254">
                  <c:v>2.7448769110051221</c:v>
                </c:pt>
                <c:pt idx="1255">
                  <c:v>2.5564682823286091</c:v>
                </c:pt>
                <c:pt idx="1256">
                  <c:v>2.6106740718296919</c:v>
                </c:pt>
                <c:pt idx="1257">
                  <c:v>2.382799327294947</c:v>
                </c:pt>
                <c:pt idx="1258">
                  <c:v>2.626169022637185</c:v>
                </c:pt>
                <c:pt idx="1259">
                  <c:v>2.66956293291986</c:v>
                </c:pt>
                <c:pt idx="1260">
                  <c:v>2.8798056537970069</c:v>
                </c:pt>
                <c:pt idx="1261">
                  <c:v>3.064334682859851</c:v>
                </c:pt>
                <c:pt idx="1262">
                  <c:v>2.8590626057098798</c:v>
                </c:pt>
                <c:pt idx="1263">
                  <c:v>3.072430649640125</c:v>
                </c:pt>
                <c:pt idx="1264">
                  <c:v>2.8618376275743742</c:v>
                </c:pt>
                <c:pt idx="1265">
                  <c:v>2.5845851802238262</c:v>
                </c:pt>
                <c:pt idx="1266">
                  <c:v>2.3076145158854051</c:v>
                </c:pt>
                <c:pt idx="1267">
                  <c:v>2.5590525727601232</c:v>
                </c:pt>
                <c:pt idx="1268">
                  <c:v>2.7094708199196589</c:v>
                </c:pt>
                <c:pt idx="1269">
                  <c:v>2.702004850416301</c:v>
                </c:pt>
                <c:pt idx="1270">
                  <c:v>2.921953329664944</c:v>
                </c:pt>
                <c:pt idx="1271">
                  <c:v>3.1394119488072358</c:v>
                </c:pt>
                <c:pt idx="1272">
                  <c:v>4.0787669111337834</c:v>
                </c:pt>
                <c:pt idx="1273">
                  <c:v>3.9942968513683752</c:v>
                </c:pt>
                <c:pt idx="1274">
                  <c:v>3.6977613509274652</c:v>
                </c:pt>
                <c:pt idx="1275">
                  <c:v>3.364186186057339</c:v>
                </c:pt>
                <c:pt idx="1276">
                  <c:v>3.3451511831827929</c:v>
                </c:pt>
                <c:pt idx="1277">
                  <c:v>3.7766777781032772</c:v>
                </c:pt>
                <c:pt idx="1278">
                  <c:v>3.456579409877321</c:v>
                </c:pt>
                <c:pt idx="1279">
                  <c:v>4.0946824397802573</c:v>
                </c:pt>
                <c:pt idx="1280">
                  <c:v>3.7779628060180528</c:v>
                </c:pt>
                <c:pt idx="1281">
                  <c:v>3.510537987271618</c:v>
                </c:pt>
                <c:pt idx="1282">
                  <c:v>3.4069274832422418</c:v>
                </c:pt>
                <c:pt idx="1283">
                  <c:v>3.0584355994020309</c:v>
                </c:pt>
                <c:pt idx="1284">
                  <c:v>3.251975705272486</c:v>
                </c:pt>
                <c:pt idx="1285">
                  <c:v>3.5926959781819221</c:v>
                </c:pt>
                <c:pt idx="1286">
                  <c:v>4.7826260092514588</c:v>
                </c:pt>
                <c:pt idx="1287">
                  <c:v>4.7602511937385543</c:v>
                </c:pt>
                <c:pt idx="1288">
                  <c:v>4.4825172344538089</c:v>
                </c:pt>
                <c:pt idx="1289">
                  <c:v>4.1328285067078809</c:v>
                </c:pt>
                <c:pt idx="1290">
                  <c:v>3.8178817086514698</c:v>
                </c:pt>
                <c:pt idx="1291">
                  <c:v>3.6365587465415099</c:v>
                </c:pt>
                <c:pt idx="1292">
                  <c:v>3.2359501257613199</c:v>
                </c:pt>
                <c:pt idx="1293">
                  <c:v>4.3556389163441622</c:v>
                </c:pt>
                <c:pt idx="1294">
                  <c:v>3.9886216735735052</c:v>
                </c:pt>
                <c:pt idx="1295">
                  <c:v>5.0898904862926884</c:v>
                </c:pt>
                <c:pt idx="1296">
                  <c:v>4.9377456596355671</c:v>
                </c:pt>
                <c:pt idx="1297">
                  <c:v>4.6382829366408487</c:v>
                </c:pt>
                <c:pt idx="1298">
                  <c:v>4.273840828301644</c:v>
                </c:pt>
                <c:pt idx="1299">
                  <c:v>3.9374403589515912</c:v>
                </c:pt>
                <c:pt idx="1300">
                  <c:v>3.5914966299809521</c:v>
                </c:pt>
                <c:pt idx="1301">
                  <c:v>3.2924636100011071</c:v>
                </c:pt>
                <c:pt idx="1302">
                  <c:v>3.2417935052195621</c:v>
                </c:pt>
                <c:pt idx="1303">
                  <c:v>2.8177297062026132</c:v>
                </c:pt>
                <c:pt idx="1304">
                  <c:v>3.1661946918210329</c:v>
                </c:pt>
                <c:pt idx="1305">
                  <c:v>3.5236177705893401</c:v>
                </c:pt>
                <c:pt idx="1306">
                  <c:v>3.4316057432414202</c:v>
                </c:pt>
                <c:pt idx="1307">
                  <c:v>3.6950971141460802</c:v>
                </c:pt>
                <c:pt idx="1308">
                  <c:v>4.4807167497215232</c:v>
                </c:pt>
                <c:pt idx="1309">
                  <c:v>4.1078202680809284</c:v>
                </c:pt>
                <c:pt idx="1310">
                  <c:v>3.7001781173410682</c:v>
                </c:pt>
                <c:pt idx="1311">
                  <c:v>3.6266862250759861</c:v>
                </c:pt>
                <c:pt idx="1312">
                  <c:v>3.313709636566045</c:v>
                </c:pt>
                <c:pt idx="1313">
                  <c:v>3.169112059552702</c:v>
                </c:pt>
                <c:pt idx="1314">
                  <c:v>3.2562243186332012</c:v>
                </c:pt>
                <c:pt idx="1315">
                  <c:v>3.1557969583001859</c:v>
                </c:pt>
                <c:pt idx="1316">
                  <c:v>3.0076447574251688</c:v>
                </c:pt>
                <c:pt idx="1317">
                  <c:v>3.092186225267056</c:v>
                </c:pt>
                <c:pt idx="1318">
                  <c:v>3.2620288991801658</c:v>
                </c:pt>
                <c:pt idx="1319">
                  <c:v>2.9474208916886648</c:v>
                </c:pt>
                <c:pt idx="1320">
                  <c:v>2.5519365156020228</c:v>
                </c:pt>
                <c:pt idx="1321">
                  <c:v>2.153950327378539</c:v>
                </c:pt>
                <c:pt idx="1322">
                  <c:v>1.707929914360619</c:v>
                </c:pt>
                <c:pt idx="1323">
                  <c:v>1.3958328595278151</c:v>
                </c:pt>
                <c:pt idx="1324">
                  <c:v>0.98609867917360816</c:v>
                </c:pt>
                <c:pt idx="1325">
                  <c:v>1.3599814488974571</c:v>
                </c:pt>
                <c:pt idx="1326">
                  <c:v>0.8664443812733964</c:v>
                </c:pt>
                <c:pt idx="1327">
                  <c:v>2.129872288518015</c:v>
                </c:pt>
                <c:pt idx="1328">
                  <c:v>2.9565446383825531</c:v>
                </c:pt>
                <c:pt idx="1329">
                  <c:v>2.5414421958554669</c:v>
                </c:pt>
                <c:pt idx="1330">
                  <c:v>2.1728524595501142</c:v>
                </c:pt>
                <c:pt idx="1331">
                  <c:v>1.710603136107522</c:v>
                </c:pt>
                <c:pt idx="1332">
                  <c:v>1.6305633784446629</c:v>
                </c:pt>
                <c:pt idx="1333">
                  <c:v>1.211839117281045</c:v>
                </c:pt>
                <c:pt idx="1334">
                  <c:v>0.80492998918808212</c:v>
                </c:pt>
                <c:pt idx="1335">
                  <c:v>0.46433353158184332</c:v>
                </c:pt>
                <c:pt idx="1336">
                  <c:v>0.22643087588829761</c:v>
                </c:pt>
                <c:pt idx="1337">
                  <c:v>0.38590948100943478</c:v>
                </c:pt>
                <c:pt idx="1338">
                  <c:v>0.47914669660585218</c:v>
                </c:pt>
                <c:pt idx="1339">
                  <c:v>0.61794132090460607</c:v>
                </c:pt>
                <c:pt idx="1340">
                  <c:v>0.71297656976332746</c:v>
                </c:pt>
                <c:pt idx="1341">
                  <c:v>0.78797942230085027</c:v>
                </c:pt>
                <c:pt idx="1342">
                  <c:v>0.47515192291379549</c:v>
                </c:pt>
                <c:pt idx="1343">
                  <c:v>3.5012242758284629E-2</c:v>
                </c:pt>
                <c:pt idx="1344">
                  <c:v>-0.34195144713027048</c:v>
                </c:pt>
                <c:pt idx="1345">
                  <c:v>-0.50814705129258186</c:v>
                </c:pt>
                <c:pt idx="1346">
                  <c:v>-0.86389192614242916</c:v>
                </c:pt>
                <c:pt idx="1347">
                  <c:v>-1.2299889398101409</c:v>
                </c:pt>
                <c:pt idx="1348">
                  <c:v>-1.630874088851499</c:v>
                </c:pt>
                <c:pt idx="1349">
                  <c:v>-2.0228689132392792</c:v>
                </c:pt>
                <c:pt idx="1350">
                  <c:v>-2.357761548116144</c:v>
                </c:pt>
                <c:pt idx="1351">
                  <c:v>-2.0003941094562951</c:v>
                </c:pt>
                <c:pt idx="1352">
                  <c:v>-2.0747270941445488</c:v>
                </c:pt>
                <c:pt idx="1353">
                  <c:v>-1.231709926989311</c:v>
                </c:pt>
                <c:pt idx="1354">
                  <c:v>-0.33480449433662329</c:v>
                </c:pt>
                <c:pt idx="1355">
                  <c:v>-0.56407421374740352</c:v>
                </c:pt>
                <c:pt idx="1356">
                  <c:v>-0.46673449065534101</c:v>
                </c:pt>
                <c:pt idx="1357">
                  <c:v>-0.84456028897324131</c:v>
                </c:pt>
                <c:pt idx="1358">
                  <c:v>-1.1697409080146031</c:v>
                </c:pt>
                <c:pt idx="1359">
                  <c:v>-1.52638872265905</c:v>
                </c:pt>
                <c:pt idx="1360">
                  <c:v>-1.5682627153873341</c:v>
                </c:pt>
                <c:pt idx="1361">
                  <c:v>-1.870399690374398</c:v>
                </c:pt>
                <c:pt idx="1362">
                  <c:v>-1.780996648487587</c:v>
                </c:pt>
                <c:pt idx="1363">
                  <c:v>-1.2514574602362529</c:v>
                </c:pt>
                <c:pt idx="1364">
                  <c:v>-1.2949911306777151</c:v>
                </c:pt>
                <c:pt idx="1365">
                  <c:v>-0.90445109504659627</c:v>
                </c:pt>
                <c:pt idx="1366">
                  <c:v>-1.308631364455294</c:v>
                </c:pt>
                <c:pt idx="1367">
                  <c:v>-0.96291655264892029</c:v>
                </c:pt>
                <c:pt idx="1368">
                  <c:v>-0.57196559539553959</c:v>
                </c:pt>
                <c:pt idx="1369">
                  <c:v>-0.93837828587757599</c:v>
                </c:pt>
                <c:pt idx="1370">
                  <c:v>-0.53344492467508076</c:v>
                </c:pt>
                <c:pt idx="1371">
                  <c:v>-0.92214336137493547</c:v>
                </c:pt>
                <c:pt idx="1372">
                  <c:v>-0.55154248265444039</c:v>
                </c:pt>
                <c:pt idx="1373">
                  <c:v>-0.64923027536812583</c:v>
                </c:pt>
                <c:pt idx="1374">
                  <c:v>-0.99411075903492474</c:v>
                </c:pt>
                <c:pt idx="1375">
                  <c:v>-0.82127050413475899</c:v>
                </c:pt>
                <c:pt idx="1376">
                  <c:v>-0.62434413809324951</c:v>
                </c:pt>
                <c:pt idx="1377">
                  <c:v>-0.70765727899365061</c:v>
                </c:pt>
                <c:pt idx="1378">
                  <c:v>-0.22132655550905159</c:v>
                </c:pt>
                <c:pt idx="1379">
                  <c:v>-0.2362888093948641</c:v>
                </c:pt>
                <c:pt idx="1380">
                  <c:v>-0.32711194903143342</c:v>
                </c:pt>
                <c:pt idx="1381">
                  <c:v>0.1045858715961288</c:v>
                </c:pt>
                <c:pt idx="1382">
                  <c:v>-0.17059130625216309</c:v>
                </c:pt>
                <c:pt idx="1383">
                  <c:v>-0.47009848290304029</c:v>
                </c:pt>
                <c:pt idx="1384">
                  <c:v>-0.53634139393474811</c:v>
                </c:pt>
                <c:pt idx="1385">
                  <c:v>-0.77482758759154535</c:v>
                </c:pt>
                <c:pt idx="1386">
                  <c:v>-0.547453693467844</c:v>
                </c:pt>
                <c:pt idx="1387">
                  <c:v>-0.89331702929010248</c:v>
                </c:pt>
                <c:pt idx="1388">
                  <c:v>-0.63111293418728565</c:v>
                </c:pt>
                <c:pt idx="1389">
                  <c:v>-0.42652660346482207</c:v>
                </c:pt>
                <c:pt idx="1390">
                  <c:v>-0.49793816998456458</c:v>
                </c:pt>
                <c:pt idx="1391">
                  <c:v>-0.22775182396290461</c:v>
                </c:pt>
                <c:pt idx="1392">
                  <c:v>-0.50755070460746765</c:v>
                </c:pt>
                <c:pt idx="1393">
                  <c:v>-0.2749038246177804</c:v>
                </c:pt>
                <c:pt idx="1394">
                  <c:v>-0.52705365467554088</c:v>
                </c:pt>
                <c:pt idx="1395">
                  <c:v>-0.52988248400311022</c:v>
                </c:pt>
                <c:pt idx="1396">
                  <c:v>-0.80227205168091587</c:v>
                </c:pt>
                <c:pt idx="1397">
                  <c:v>-0.79777165841707642</c:v>
                </c:pt>
                <c:pt idx="1398">
                  <c:v>-1.088645422572768</c:v>
                </c:pt>
                <c:pt idx="1399">
                  <c:v>-1.2854624395099279</c:v>
                </c:pt>
                <c:pt idx="1400">
                  <c:v>-1.045553555710228</c:v>
                </c:pt>
                <c:pt idx="1401">
                  <c:v>-1.280622867868374</c:v>
                </c:pt>
                <c:pt idx="1402">
                  <c:v>-0.50887989732996175</c:v>
                </c:pt>
                <c:pt idx="1403">
                  <c:v>-0.73659340829965458</c:v>
                </c:pt>
                <c:pt idx="1404">
                  <c:v>-0.47530447345857851</c:v>
                </c:pt>
                <c:pt idx="1405">
                  <c:v>-0.69555796431271233</c:v>
                </c:pt>
                <c:pt idx="1406">
                  <c:v>-0.88633010391944822</c:v>
                </c:pt>
                <c:pt idx="1407">
                  <c:v>-0.85653032795261197</c:v>
                </c:pt>
                <c:pt idx="1408">
                  <c:v>-1.020802395651714</c:v>
                </c:pt>
                <c:pt idx="1409">
                  <c:v>-0.69548763407283332</c:v>
                </c:pt>
                <c:pt idx="1410">
                  <c:v>-0.9002011018355347</c:v>
                </c:pt>
                <c:pt idx="1411">
                  <c:v>-0.60779520114650154</c:v>
                </c:pt>
                <c:pt idx="1412">
                  <c:v>-0.81540899782720544</c:v>
                </c:pt>
                <c:pt idx="1413">
                  <c:v>-0.78318204041525519</c:v>
                </c:pt>
                <c:pt idx="1414">
                  <c:v>-0.99316229547844159</c:v>
                </c:pt>
                <c:pt idx="1415">
                  <c:v>-1.138381687810551</c:v>
                </c:pt>
                <c:pt idx="1416">
                  <c:v>-1.3085556243866281</c:v>
                </c:pt>
                <c:pt idx="1417">
                  <c:v>-0.96758372137156812</c:v>
                </c:pt>
                <c:pt idx="1418">
                  <c:v>-1.1218108413872301</c:v>
                </c:pt>
                <c:pt idx="1419">
                  <c:v>-1.247378577789078</c:v>
                </c:pt>
                <c:pt idx="1420">
                  <c:v>-1.149481851022301</c:v>
                </c:pt>
                <c:pt idx="1421">
                  <c:v>-1.0377989143094619</c:v>
                </c:pt>
                <c:pt idx="1422">
                  <c:v>-1.1815310023480381</c:v>
                </c:pt>
                <c:pt idx="1423">
                  <c:v>-1.0696111620024169</c:v>
                </c:pt>
                <c:pt idx="1424">
                  <c:v>-1.2005696285227709</c:v>
                </c:pt>
                <c:pt idx="1425">
                  <c:v>-1.3079695977557999</c:v>
                </c:pt>
                <c:pt idx="1426">
                  <c:v>-1.4098978807696481</c:v>
                </c:pt>
                <c:pt idx="1427">
                  <c:v>-1.529798552821745</c:v>
                </c:pt>
                <c:pt idx="1428">
                  <c:v>-1.3894014189527011</c:v>
                </c:pt>
                <c:pt idx="1429">
                  <c:v>-1.2465320665356781</c:v>
                </c:pt>
                <c:pt idx="1430">
                  <c:v>-1.112359693112666</c:v>
                </c:pt>
                <c:pt idx="1431">
                  <c:v>-1.2187425691689671</c:v>
                </c:pt>
                <c:pt idx="1432">
                  <c:v>-1.295605250806346</c:v>
                </c:pt>
                <c:pt idx="1433">
                  <c:v>-1.38447016540033</c:v>
                </c:pt>
                <c:pt idx="1434">
                  <c:v>-1.4688938734318531</c:v>
                </c:pt>
                <c:pt idx="1435">
                  <c:v>-1.532309997668079</c:v>
                </c:pt>
                <c:pt idx="1436">
                  <c:v>-1.374929198477759</c:v>
                </c:pt>
                <c:pt idx="1437">
                  <c:v>-1.4393533388544599</c:v>
                </c:pt>
                <c:pt idx="1438">
                  <c:v>-1.50836993731707</c:v>
                </c:pt>
                <c:pt idx="1439">
                  <c:v>-1.3141210813329851</c:v>
                </c:pt>
                <c:pt idx="1440">
                  <c:v>-1.363034737932139</c:v>
                </c:pt>
                <c:pt idx="1441">
                  <c:v>-1.4091218936836469</c:v>
                </c:pt>
                <c:pt idx="1442">
                  <c:v>-1.452788576514251</c:v>
                </c:pt>
                <c:pt idx="1443">
                  <c:v>-1.491401950942389</c:v>
                </c:pt>
                <c:pt idx="1444">
                  <c:v>-1.519869004476107</c:v>
                </c:pt>
                <c:pt idx="1445">
                  <c:v>-1.551423345509761</c:v>
                </c:pt>
                <c:pt idx="1446">
                  <c:v>-1.571972848920097</c:v>
                </c:pt>
                <c:pt idx="1447">
                  <c:v>-1.5866216277923679</c:v>
                </c:pt>
                <c:pt idx="1448">
                  <c:v>-1.5953414881347781</c:v>
                </c:pt>
                <c:pt idx="1449">
                  <c:v>-1.5996727372713051</c:v>
                </c:pt>
                <c:pt idx="1450">
                  <c:v>-1.5975719394774051</c:v>
                </c:pt>
                <c:pt idx="1451">
                  <c:v>-1.589432370753769</c:v>
                </c:pt>
                <c:pt idx="1452">
                  <c:v>-1.579114992402026</c:v>
                </c:pt>
                <c:pt idx="1453">
                  <c:v>-1.558777032705279</c:v>
                </c:pt>
                <c:pt idx="1454">
                  <c:v>-1.5296031433256301</c:v>
                </c:pt>
                <c:pt idx="1455">
                  <c:v>-1.5049699596167161</c:v>
                </c:pt>
                <c:pt idx="1456">
                  <c:v>-1.4700793131384839</c:v>
                </c:pt>
                <c:pt idx="1457">
                  <c:v>-1.685231375915379</c:v>
                </c:pt>
                <c:pt idx="1458">
                  <c:v>-1.6311879886472129</c:v>
                </c:pt>
                <c:pt idx="1459">
                  <c:v>-1.5915087837563819</c:v>
                </c:pt>
                <c:pt idx="1460">
                  <c:v>-1.7857954815632411</c:v>
                </c:pt>
                <c:pt idx="1461">
                  <c:v>-1.97733219347154</c:v>
                </c:pt>
                <c:pt idx="1462">
                  <c:v>-1.9151122005347641</c:v>
                </c:pt>
                <c:pt idx="1463">
                  <c:v>-1.8437022606787821</c:v>
                </c:pt>
                <c:pt idx="1464">
                  <c:v>-1.784406841835221</c:v>
                </c:pt>
                <c:pt idx="1465">
                  <c:v>-2.1864166080628991</c:v>
                </c:pt>
                <c:pt idx="1466">
                  <c:v>-2.102700643025742</c:v>
                </c:pt>
                <c:pt idx="1467">
                  <c:v>-2.011187117149007</c:v>
                </c:pt>
                <c:pt idx="1468">
                  <c:v>-2.654762453713261</c:v>
                </c:pt>
                <c:pt idx="1469">
                  <c:v>-2.5654725556384221</c:v>
                </c:pt>
                <c:pt idx="1470">
                  <c:v>-2.4651894764440669</c:v>
                </c:pt>
                <c:pt idx="1471">
                  <c:v>-2.5897979984753192</c:v>
                </c:pt>
                <c:pt idx="1472">
                  <c:v>-2.741393029357198</c:v>
                </c:pt>
                <c:pt idx="1473">
                  <c:v>-2.6266191594008319</c:v>
                </c:pt>
                <c:pt idx="1474">
                  <c:v>-3.0053948683724632</c:v>
                </c:pt>
                <c:pt idx="1475">
                  <c:v>-2.8761190090438902</c:v>
                </c:pt>
                <c:pt idx="1476">
                  <c:v>-2.7265377514561071</c:v>
                </c:pt>
                <c:pt idx="1477">
                  <c:v>-2.616803681073947</c:v>
                </c:pt>
                <c:pt idx="1478">
                  <c:v>-2.471069781635606</c:v>
                </c:pt>
                <c:pt idx="1479">
                  <c:v>-2.811523324015099</c:v>
                </c:pt>
                <c:pt idx="1480">
                  <c:v>-2.6759146332335599</c:v>
                </c:pt>
                <c:pt idx="1481">
                  <c:v>-2.975520447464874</c:v>
                </c:pt>
                <c:pt idx="1482">
                  <c:v>-3.0908409365162579</c:v>
                </c:pt>
                <c:pt idx="1483">
                  <c:v>-2.9307198514586048</c:v>
                </c:pt>
                <c:pt idx="1484">
                  <c:v>-2.774908550808306</c:v>
                </c:pt>
                <c:pt idx="1485">
                  <c:v>-2.593874730579699</c:v>
                </c:pt>
                <c:pt idx="1486">
                  <c:v>-2.650863779987731</c:v>
                </c:pt>
                <c:pt idx="1487">
                  <c:v>-2.4876336215233721</c:v>
                </c:pt>
                <c:pt idx="1488">
                  <c:v>-2.5534315124785958</c:v>
                </c:pt>
                <c:pt idx="1489">
                  <c:v>-2.5892114100741992</c:v>
                </c:pt>
                <c:pt idx="1490">
                  <c:v>-3.1163494488474441</c:v>
                </c:pt>
                <c:pt idx="1491">
                  <c:v>-3.1967007724316261</c:v>
                </c:pt>
                <c:pt idx="1492">
                  <c:v>-3.1679949283119981</c:v>
                </c:pt>
                <c:pt idx="1493">
                  <c:v>-4.1633197096002164</c:v>
                </c:pt>
                <c:pt idx="1494">
                  <c:v>-4.1834238356009621</c:v>
                </c:pt>
                <c:pt idx="1495">
                  <c:v>-3.9482993330098002</c:v>
                </c:pt>
                <c:pt idx="1496">
                  <c:v>-3.969507299329734</c:v>
                </c:pt>
                <c:pt idx="1497">
                  <c:v>-4.0099649901987959</c:v>
                </c:pt>
                <c:pt idx="1498">
                  <c:v>-4.5066701900664441</c:v>
                </c:pt>
                <c:pt idx="1499">
                  <c:v>-4.5666839961424444</c:v>
                </c:pt>
                <c:pt idx="1500">
                  <c:v>-4.0538586780014043</c:v>
                </c:pt>
                <c:pt idx="1501">
                  <c:v>-3.8010520428723278</c:v>
                </c:pt>
                <c:pt idx="1502">
                  <c:v>-3.59637891149697</c:v>
                </c:pt>
                <c:pt idx="1503">
                  <c:v>-3.338230289830193</c:v>
                </c:pt>
                <c:pt idx="1504">
                  <c:v>-3.117218888563229</c:v>
                </c:pt>
                <c:pt idx="1505">
                  <c:v>-2.8540678807313782</c:v>
                </c:pt>
                <c:pt idx="1506">
                  <c:v>-2.5710338807525659</c:v>
                </c:pt>
                <c:pt idx="1507">
                  <c:v>-2.300538000657212</c:v>
                </c:pt>
                <c:pt idx="1508">
                  <c:v>-2.3056549696738098</c:v>
                </c:pt>
                <c:pt idx="1509">
                  <c:v>-2.020370273695562</c:v>
                </c:pt>
                <c:pt idx="1510">
                  <c:v>-2.7194231402952478</c:v>
                </c:pt>
                <c:pt idx="1511">
                  <c:v>-2.4239215288687319</c:v>
                </c:pt>
                <c:pt idx="1512">
                  <c:v>-2.9022062545057001</c:v>
                </c:pt>
                <c:pt idx="1513">
                  <c:v>-2.6003584511116169</c:v>
                </c:pt>
                <c:pt idx="1514">
                  <c:v>-3.528105055552317</c:v>
                </c:pt>
                <c:pt idx="1515">
                  <c:v>-3.2110654327036632</c:v>
                </c:pt>
                <c:pt idx="1516">
                  <c:v>-2.949583207640615</c:v>
                </c:pt>
                <c:pt idx="1517">
                  <c:v>-2.5720190554594922</c:v>
                </c:pt>
                <c:pt idx="1518">
                  <c:v>-2.315893705671868</c:v>
                </c:pt>
                <c:pt idx="1519">
                  <c:v>-1.9996742469091939</c:v>
                </c:pt>
                <c:pt idx="1520">
                  <c:v>-1.687046134362078</c:v>
                </c:pt>
                <c:pt idx="1521">
                  <c:v>-1.893575373576255</c:v>
                </c:pt>
                <c:pt idx="1522">
                  <c:v>-1.802566670087913</c:v>
                </c:pt>
                <c:pt idx="1523">
                  <c:v>-2.44421027996259</c:v>
                </c:pt>
                <c:pt idx="1524">
                  <c:v>-2.8596739338994719</c:v>
                </c:pt>
                <c:pt idx="1525">
                  <c:v>-2.7204369484909989</c:v>
                </c:pt>
                <c:pt idx="1526">
                  <c:v>-2.9451158178424919</c:v>
                </c:pt>
                <c:pt idx="1527">
                  <c:v>-2.5861830027341171</c:v>
                </c:pt>
                <c:pt idx="1528">
                  <c:v>-2.2974595212208442</c:v>
                </c:pt>
                <c:pt idx="1529">
                  <c:v>-1.8959087752692481</c:v>
                </c:pt>
                <c:pt idx="1530">
                  <c:v>-1.611539958386714</c:v>
                </c:pt>
                <c:pt idx="1531">
                  <c:v>-1.338162080542787</c:v>
                </c:pt>
                <c:pt idx="1532">
                  <c:v>-0.94295013725229637</c:v>
                </c:pt>
                <c:pt idx="1533">
                  <c:v>-1.578884346583862</c:v>
                </c:pt>
                <c:pt idx="1534">
                  <c:v>-1.192114588114435</c:v>
                </c:pt>
                <c:pt idx="1535">
                  <c:v>-2.3130780405312521</c:v>
                </c:pt>
                <c:pt idx="1536">
                  <c:v>-2.4635822005934358</c:v>
                </c:pt>
                <c:pt idx="1537">
                  <c:v>-2.5908732698815702</c:v>
                </c:pt>
                <c:pt idx="1538">
                  <c:v>-2.2228758730632312</c:v>
                </c:pt>
                <c:pt idx="1539">
                  <c:v>-2.151766083167161</c:v>
                </c:pt>
                <c:pt idx="1540">
                  <c:v>-1.804357214906247</c:v>
                </c:pt>
                <c:pt idx="1541">
                  <c:v>-1.746558375742723</c:v>
                </c:pt>
                <c:pt idx="1542">
                  <c:v>-1.868052525808793</c:v>
                </c:pt>
                <c:pt idx="1543">
                  <c:v>-1.697771153197664</c:v>
                </c:pt>
                <c:pt idx="1544">
                  <c:v>-1.9936135896079179</c:v>
                </c:pt>
                <c:pt idx="1545">
                  <c:v>-2.5283192669358532</c:v>
                </c:pt>
                <c:pt idx="1546">
                  <c:v>-2.2225860226220391</c:v>
                </c:pt>
                <c:pt idx="1547">
                  <c:v>-2.1607997242325041</c:v>
                </c:pt>
                <c:pt idx="1548">
                  <c:v>-1.980876243985279</c:v>
                </c:pt>
                <c:pt idx="1549">
                  <c:v>-2.5763445895788379</c:v>
                </c:pt>
                <c:pt idx="1550">
                  <c:v>-2.1792511464298912</c:v>
                </c:pt>
                <c:pt idx="1551">
                  <c:v>-1.7834644711230681</c:v>
                </c:pt>
                <c:pt idx="1552">
                  <c:v>-1.4281460383614331</c:v>
                </c:pt>
                <c:pt idx="1553">
                  <c:v>-0.71086903511127275</c:v>
                </c:pt>
                <c:pt idx="1554">
                  <c:v>-0.54419251543708924</c:v>
                </c:pt>
                <c:pt idx="1555">
                  <c:v>-0.22995494149515139</c:v>
                </c:pt>
                <c:pt idx="1556">
                  <c:v>0.11222945480994891</c:v>
                </c:pt>
                <c:pt idx="1557">
                  <c:v>0.58612172664484774</c:v>
                </c:pt>
                <c:pt idx="1558">
                  <c:v>1.0414316272085671</c:v>
                </c:pt>
                <c:pt idx="1559">
                  <c:v>0.18538792128555309</c:v>
                </c:pt>
                <c:pt idx="1560">
                  <c:v>0.53616016147481105</c:v>
                </c:pt>
                <c:pt idx="1561">
                  <c:v>-0.29877252815387578</c:v>
                </c:pt>
                <c:pt idx="1562">
                  <c:v>1.0622354547450639E-2</c:v>
                </c:pt>
                <c:pt idx="1563">
                  <c:v>0.40186711704563999</c:v>
                </c:pt>
                <c:pt idx="1564">
                  <c:v>0.31943479118163509</c:v>
                </c:pt>
                <c:pt idx="1565">
                  <c:v>0.43062393173903502</c:v>
                </c:pt>
                <c:pt idx="1566">
                  <c:v>0.83773213264174728</c:v>
                </c:pt>
                <c:pt idx="1567">
                  <c:v>1.1566946051299849</c:v>
                </c:pt>
                <c:pt idx="1568">
                  <c:v>4.9134185393882026E-3</c:v>
                </c:pt>
                <c:pt idx="1569">
                  <c:v>0.18112385762324831</c:v>
                </c:pt>
                <c:pt idx="1570">
                  <c:v>-1.424425088408952</c:v>
                </c:pt>
                <c:pt idx="1571">
                  <c:v>-0.94109298135373365</c:v>
                </c:pt>
                <c:pt idx="1572">
                  <c:v>-1.3952772914455811</c:v>
                </c:pt>
                <c:pt idx="1573">
                  <c:v>-1.570198135047576</c:v>
                </c:pt>
                <c:pt idx="1574">
                  <c:v>-1.159061795498332</c:v>
                </c:pt>
                <c:pt idx="1575">
                  <c:v>-1.5709064677161559</c:v>
                </c:pt>
                <c:pt idx="1576">
                  <c:v>-1.110070171836981</c:v>
                </c:pt>
                <c:pt idx="1577">
                  <c:v>-0.63649124322577677</c:v>
                </c:pt>
                <c:pt idx="1578">
                  <c:v>-0.57099100632549948</c:v>
                </c:pt>
                <c:pt idx="1579">
                  <c:v>-0.39933658536497768</c:v>
                </c:pt>
                <c:pt idx="1580">
                  <c:v>-0.77707404303211547</c:v>
                </c:pt>
                <c:pt idx="1581">
                  <c:v>-0.64419576853481431</c:v>
                </c:pt>
                <c:pt idx="1582">
                  <c:v>-0.48110062465173092</c:v>
                </c:pt>
                <c:pt idx="1583">
                  <c:v>-0.16744169176104151</c:v>
                </c:pt>
                <c:pt idx="1584">
                  <c:v>-0.22699594831172479</c:v>
                </c:pt>
                <c:pt idx="1585">
                  <c:v>-0.32809926622030622</c:v>
                </c:pt>
                <c:pt idx="1586">
                  <c:v>-1.463476113090678E-2</c:v>
                </c:pt>
                <c:pt idx="1587">
                  <c:v>0.32588117330848831</c:v>
                </c:pt>
                <c:pt idx="1588">
                  <c:v>0.7887201686584433</c:v>
                </c:pt>
                <c:pt idx="1589">
                  <c:v>1.1026346127173949</c:v>
                </c:pt>
                <c:pt idx="1590">
                  <c:v>1.497492662564895</c:v>
                </c:pt>
                <c:pt idx="1591">
                  <c:v>1.425319233177305</c:v>
                </c:pt>
                <c:pt idx="1592">
                  <c:v>0.81646454033952409</c:v>
                </c:pt>
                <c:pt idx="1593">
                  <c:v>0.65669991505993153</c:v>
                </c:pt>
                <c:pt idx="1594">
                  <c:v>2.2021434908907619E-2</c:v>
                </c:pt>
                <c:pt idx="1595">
                  <c:v>0.22697330519761749</c:v>
                </c:pt>
                <c:pt idx="1596">
                  <c:v>-0.94549429888371606</c:v>
                </c:pt>
                <c:pt idx="1597">
                  <c:v>-0.64102111689552999</c:v>
                </c:pt>
                <c:pt idx="1598">
                  <c:v>-0.3163233039004183</c:v>
                </c:pt>
                <c:pt idx="1599">
                  <c:v>6.0515700162852681E-2</c:v>
                </c:pt>
                <c:pt idx="1600">
                  <c:v>-4.6926512983304747E-2</c:v>
                </c:pt>
                <c:pt idx="1601">
                  <c:v>0.25454284165618901</c:v>
                </c:pt>
                <c:pt idx="1602">
                  <c:v>-0.30105088435794869</c:v>
                </c:pt>
                <c:pt idx="1603">
                  <c:v>-0.62505332360518651</c:v>
                </c:pt>
                <c:pt idx="1604">
                  <c:v>-0.33492536034856363</c:v>
                </c:pt>
                <c:pt idx="1605">
                  <c:v>3.543746266495873E-2</c:v>
                </c:pt>
                <c:pt idx="1606">
                  <c:v>0.35918499240270307</c:v>
                </c:pt>
                <c:pt idx="1607">
                  <c:v>0.70460724307955047</c:v>
                </c:pt>
                <c:pt idx="1608">
                  <c:v>0.82645677095976566</c:v>
                </c:pt>
                <c:pt idx="1609">
                  <c:v>0.13048319226371061</c:v>
                </c:pt>
                <c:pt idx="1610">
                  <c:v>0.40811467719683492</c:v>
                </c:pt>
                <c:pt idx="1611">
                  <c:v>-0.71895289022793918</c:v>
                </c:pt>
                <c:pt idx="1612">
                  <c:v>-0.88668432112353912</c:v>
                </c:pt>
                <c:pt idx="1613">
                  <c:v>-0.5475412799538617</c:v>
                </c:pt>
                <c:pt idx="1614">
                  <c:v>-0.2096126684095054</c:v>
                </c:pt>
                <c:pt idx="1615">
                  <c:v>6.5791968915902999E-2</c:v>
                </c:pt>
                <c:pt idx="1616">
                  <c:v>0.35036999994181878</c:v>
                </c:pt>
                <c:pt idx="1617">
                  <c:v>1.00020279379163</c:v>
                </c:pt>
                <c:pt idx="1618">
                  <c:v>1.021445940514951</c:v>
                </c:pt>
                <c:pt idx="1619">
                  <c:v>1.276782063982125</c:v>
                </c:pt>
                <c:pt idx="1620">
                  <c:v>1.6960967450444571</c:v>
                </c:pt>
                <c:pt idx="1621">
                  <c:v>1.369232081022062</c:v>
                </c:pt>
                <c:pt idx="1622">
                  <c:v>1.1900247405500579</c:v>
                </c:pt>
                <c:pt idx="1623">
                  <c:v>0.96440436183326028</c:v>
                </c:pt>
                <c:pt idx="1624">
                  <c:v>1.025284003587529</c:v>
                </c:pt>
                <c:pt idx="1625">
                  <c:v>1.0523662571253849</c:v>
                </c:pt>
                <c:pt idx="1626">
                  <c:v>0.87290671606041315</c:v>
                </c:pt>
                <c:pt idx="1627">
                  <c:v>1.1800252946914329</c:v>
                </c:pt>
                <c:pt idx="1628">
                  <c:v>1.1678191476136419</c:v>
                </c:pt>
                <c:pt idx="1629">
                  <c:v>1.5430873220325341</c:v>
                </c:pt>
                <c:pt idx="1630">
                  <c:v>1.6097038061241451</c:v>
                </c:pt>
                <c:pt idx="1631">
                  <c:v>1.641841104147062</c:v>
                </c:pt>
                <c:pt idx="1632">
                  <c:v>1.859769350511556</c:v>
                </c:pt>
                <c:pt idx="1633">
                  <c:v>1.624108291750588</c:v>
                </c:pt>
                <c:pt idx="1634">
                  <c:v>1.8746703762865879</c:v>
                </c:pt>
                <c:pt idx="1635">
                  <c:v>1.648342144541687</c:v>
                </c:pt>
                <c:pt idx="1636">
                  <c:v>1.8866373362508</c:v>
                </c:pt>
                <c:pt idx="1637">
                  <c:v>1.43630946946368</c:v>
                </c:pt>
                <c:pt idx="1638">
                  <c:v>1.4971418638152441</c:v>
                </c:pt>
                <c:pt idx="1639">
                  <c:v>1.45517230429607</c:v>
                </c:pt>
                <c:pt idx="1640">
                  <c:v>1.4140676886705419</c:v>
                </c:pt>
                <c:pt idx="1641">
                  <c:v>1.6841823881308069</c:v>
                </c:pt>
                <c:pt idx="1642">
                  <c:v>1.480548298804734</c:v>
                </c:pt>
                <c:pt idx="1643">
                  <c:v>1.6841413588719261</c:v>
                </c:pt>
                <c:pt idx="1644">
                  <c:v>1.4236312522220369</c:v>
                </c:pt>
                <c:pt idx="1645">
                  <c:v>1.6674078948124991</c:v>
                </c:pt>
                <c:pt idx="1646">
                  <c:v>1.895261630914661</c:v>
                </c:pt>
                <c:pt idx="1647">
                  <c:v>1.576290015352185</c:v>
                </c:pt>
                <c:pt idx="1648">
                  <c:v>1.54929955700959</c:v>
                </c:pt>
                <c:pt idx="1649">
                  <c:v>1.24325093510484</c:v>
                </c:pt>
                <c:pt idx="1650">
                  <c:v>1.4531728757042119</c:v>
                </c:pt>
                <c:pt idx="1651">
                  <c:v>1.407436078776612</c:v>
                </c:pt>
                <c:pt idx="1652">
                  <c:v>1.3715415818334979</c:v>
                </c:pt>
                <c:pt idx="1653">
                  <c:v>1.285293357356011</c:v>
                </c:pt>
                <c:pt idx="1654">
                  <c:v>0.98024366027536303</c:v>
                </c:pt>
                <c:pt idx="1655">
                  <c:v>1.1689015943650529</c:v>
                </c:pt>
                <c:pt idx="1656">
                  <c:v>0.86596390394393552</c:v>
                </c:pt>
                <c:pt idx="1657">
                  <c:v>1.022138411086289</c:v>
                </c:pt>
                <c:pt idx="1658">
                  <c:v>1.2241329239542149</c:v>
                </c:pt>
                <c:pt idx="1659">
                  <c:v>0.86551367498449849</c:v>
                </c:pt>
                <c:pt idx="1660">
                  <c:v>1.029457807034021</c:v>
                </c:pt>
                <c:pt idx="1661">
                  <c:v>1.160995322254692</c:v>
                </c:pt>
                <c:pt idx="1662">
                  <c:v>1.3086387224863361</c:v>
                </c:pt>
                <c:pt idx="1663">
                  <c:v>1.4223411305038101</c:v>
                </c:pt>
                <c:pt idx="1664">
                  <c:v>1.081433718381732</c:v>
                </c:pt>
                <c:pt idx="1665">
                  <c:v>0.9742174450117318</c:v>
                </c:pt>
                <c:pt idx="1666">
                  <c:v>0.86823334705411526</c:v>
                </c:pt>
                <c:pt idx="1667">
                  <c:v>0.99176757745155442</c:v>
                </c:pt>
                <c:pt idx="1668">
                  <c:v>0.84786200867979744</c:v>
                </c:pt>
                <c:pt idx="1669">
                  <c:v>0.96398799277409353</c:v>
                </c:pt>
                <c:pt idx="1670">
                  <c:v>0.83323882277618111</c:v>
                </c:pt>
                <c:pt idx="1671">
                  <c:v>0.9192578137786569</c:v>
                </c:pt>
                <c:pt idx="1672">
                  <c:v>0.78101258029164455</c:v>
                </c:pt>
                <c:pt idx="1673">
                  <c:v>0.89424628483607194</c:v>
                </c:pt>
                <c:pt idx="1674">
                  <c:v>1.001745502998673</c:v>
                </c:pt>
                <c:pt idx="1675">
                  <c:v>1.0734404234342629</c:v>
                </c:pt>
                <c:pt idx="1676">
                  <c:v>0.91322089812291551</c:v>
                </c:pt>
                <c:pt idx="1677">
                  <c:v>0.98425083364507771</c:v>
                </c:pt>
                <c:pt idx="1678">
                  <c:v>1.044362633549667</c:v>
                </c:pt>
                <c:pt idx="1679">
                  <c:v>1.10448216911351</c:v>
                </c:pt>
                <c:pt idx="1680">
                  <c:v>1.160846439862709</c:v>
                </c:pt>
                <c:pt idx="1681">
                  <c:v>1.2147780516328479</c:v>
                </c:pt>
                <c:pt idx="1682">
                  <c:v>1.018528750571136</c:v>
                </c:pt>
                <c:pt idx="1683">
                  <c:v>1.0626999848239791</c:v>
                </c:pt>
                <c:pt idx="1684">
                  <c:v>1.090587127661891</c:v>
                </c:pt>
                <c:pt idx="1685">
                  <c:v>1.1208256944250079</c:v>
                </c:pt>
                <c:pt idx="1686">
                  <c:v>1.1426345258699231</c:v>
                </c:pt>
                <c:pt idx="1687">
                  <c:v>1.1622902323254749</c:v>
                </c:pt>
                <c:pt idx="1688">
                  <c:v>1.1773734783902801</c:v>
                </c:pt>
                <c:pt idx="1689">
                  <c:v>1.186384402602854</c:v>
                </c:pt>
                <c:pt idx="1690">
                  <c:v>1.1898364319552139</c:v>
                </c:pt>
                <c:pt idx="1691">
                  <c:v>1.187659669997146</c:v>
                </c:pt>
                <c:pt idx="1692">
                  <c:v>1.1817875894961389</c:v>
                </c:pt>
                <c:pt idx="1693">
                  <c:v>1.16968780018297</c:v>
                </c:pt>
                <c:pt idx="1694">
                  <c:v>1.154874706077379</c:v>
                </c:pt>
                <c:pt idx="1695">
                  <c:v>1.131941775592765</c:v>
                </c:pt>
                <c:pt idx="1696">
                  <c:v>1.344628826960786</c:v>
                </c:pt>
                <c:pt idx="1697">
                  <c:v>1.3179777817990159</c:v>
                </c:pt>
                <c:pt idx="1698">
                  <c:v>1.269192440898109</c:v>
                </c:pt>
                <c:pt idx="1699">
                  <c:v>1.219165496657169</c:v>
                </c:pt>
                <c:pt idx="1700">
                  <c:v>1.4102776685748779</c:v>
                </c:pt>
                <c:pt idx="1701">
                  <c:v>1.3533074734537249</c:v>
                </c:pt>
                <c:pt idx="1702">
                  <c:v>1.293332451058717</c:v>
                </c:pt>
                <c:pt idx="1703">
                  <c:v>1.219780388460592</c:v>
                </c:pt>
                <c:pt idx="1704">
                  <c:v>1.1452561165519479</c:v>
                </c:pt>
                <c:pt idx="1705">
                  <c:v>1.533374967223196</c:v>
                </c:pt>
                <c:pt idx="1706">
                  <c:v>1.225657629991318</c:v>
                </c:pt>
                <c:pt idx="1707">
                  <c:v>1.377814412180385</c:v>
                </c:pt>
                <c:pt idx="1708">
                  <c:v>1.2958853874365559</c:v>
                </c:pt>
                <c:pt idx="1709">
                  <c:v>1.45131239410432</c:v>
                </c:pt>
                <c:pt idx="1710">
                  <c:v>1.367274028121273</c:v>
                </c:pt>
                <c:pt idx="1711">
                  <c:v>1.475890311111542</c:v>
                </c:pt>
                <c:pt idx="1712">
                  <c:v>1.3809899771670471</c:v>
                </c:pt>
                <c:pt idx="1713">
                  <c:v>1.5389731956421291</c:v>
                </c:pt>
                <c:pt idx="1714">
                  <c:v>1.44235118684793</c:v>
                </c:pt>
                <c:pt idx="1715">
                  <c:v>1.3024115815203741</c:v>
                </c:pt>
                <c:pt idx="1716">
                  <c:v>1.662885630354481</c:v>
                </c:pt>
                <c:pt idx="1717">
                  <c:v>1.52325782876261</c:v>
                </c:pt>
                <c:pt idx="1718">
                  <c:v>1.868326164252039</c:v>
                </c:pt>
                <c:pt idx="1719">
                  <c:v>1.733901201011008</c:v>
                </c:pt>
                <c:pt idx="1720">
                  <c:v>1.829736267408379</c:v>
                </c:pt>
                <c:pt idx="1721">
                  <c:v>2.1582831455624221</c:v>
                </c:pt>
                <c:pt idx="1722">
                  <c:v>1.995654424951866</c:v>
                </c:pt>
                <c:pt idx="1723">
                  <c:v>2.336210451430603</c:v>
                </c:pt>
                <c:pt idx="1724">
                  <c:v>2.1692454218103312</c:v>
                </c:pt>
                <c:pt idx="1725">
                  <c:v>2.475565767063415</c:v>
                </c:pt>
                <c:pt idx="1726">
                  <c:v>2.5437227942841791</c:v>
                </c:pt>
                <c:pt idx="1727">
                  <c:v>2.339324918114698</c:v>
                </c:pt>
                <c:pt idx="1728">
                  <c:v>2.1863167716708181</c:v>
                </c:pt>
                <c:pt idx="1729">
                  <c:v>1.985725367427619</c:v>
                </c:pt>
                <c:pt idx="1730">
                  <c:v>1.8179526566489701</c:v>
                </c:pt>
                <c:pt idx="1731">
                  <c:v>1.8144436846325791</c:v>
                </c:pt>
                <c:pt idx="1732">
                  <c:v>2.3126735054781311</c:v>
                </c:pt>
                <c:pt idx="1733">
                  <c:v>2.103675479208817</c:v>
                </c:pt>
                <c:pt idx="1734">
                  <c:v>2.1174615508944612</c:v>
                </c:pt>
                <c:pt idx="1735">
                  <c:v>1.9411028561285379</c:v>
                </c:pt>
                <c:pt idx="1736">
                  <c:v>1.765823238556266</c:v>
                </c:pt>
                <c:pt idx="1737">
                  <c:v>1.581432269567159</c:v>
                </c:pt>
                <c:pt idx="1738">
                  <c:v>1.398532370144153</c:v>
                </c:pt>
                <c:pt idx="1739">
                  <c:v>1.343083426501408</c:v>
                </c:pt>
                <c:pt idx="1740">
                  <c:v>1.333948295778185</c:v>
                </c:pt>
                <c:pt idx="1741">
                  <c:v>1.137448525903523</c:v>
                </c:pt>
                <c:pt idx="1742">
                  <c:v>0.91977514631437884</c:v>
                </c:pt>
                <c:pt idx="1743">
                  <c:v>1.10928151064391</c:v>
                </c:pt>
                <c:pt idx="1744">
                  <c:v>1.3905813449649711</c:v>
                </c:pt>
                <c:pt idx="1745">
                  <c:v>1.384318121009471</c:v>
                </c:pt>
                <c:pt idx="1746">
                  <c:v>2.3004067165870201</c:v>
                </c:pt>
                <c:pt idx="1747">
                  <c:v>2.0862535338611958</c:v>
                </c:pt>
                <c:pt idx="1748">
                  <c:v>1.8050523238190119</c:v>
                </c:pt>
                <c:pt idx="1749">
                  <c:v>1.520636898815525</c:v>
                </c:pt>
                <c:pt idx="1750">
                  <c:v>1.520688466218729</c:v>
                </c:pt>
                <c:pt idx="1751">
                  <c:v>1.242286067226217</c:v>
                </c:pt>
                <c:pt idx="1752">
                  <c:v>0.94614760083641158</c:v>
                </c:pt>
                <c:pt idx="1753">
                  <c:v>1.437887730944936</c:v>
                </c:pt>
                <c:pt idx="1754">
                  <c:v>1.296007935321938</c:v>
                </c:pt>
                <c:pt idx="1755">
                  <c:v>1.728350073864249</c:v>
                </c:pt>
                <c:pt idx="1756">
                  <c:v>1.730615193398108</c:v>
                </c:pt>
                <c:pt idx="1757">
                  <c:v>1.668820014000175</c:v>
                </c:pt>
                <c:pt idx="1758">
                  <c:v>1.883728841669011</c:v>
                </c:pt>
                <c:pt idx="1759">
                  <c:v>1.578026827982228</c:v>
                </c:pt>
                <c:pt idx="1760">
                  <c:v>1.5042442204772899</c:v>
                </c:pt>
                <c:pt idx="1761">
                  <c:v>1.1914502406090151</c:v>
                </c:pt>
                <c:pt idx="1762">
                  <c:v>2.3603710294145799</c:v>
                </c:pt>
                <c:pt idx="1763">
                  <c:v>2.5205903449223399</c:v>
                </c:pt>
                <c:pt idx="1764">
                  <c:v>2.5103479131559818</c:v>
                </c:pt>
                <c:pt idx="1765">
                  <c:v>2.1807084855701082</c:v>
                </c:pt>
                <c:pt idx="1766">
                  <c:v>2.642766254582654</c:v>
                </c:pt>
                <c:pt idx="1767">
                  <c:v>2.3713297596316352</c:v>
                </c:pt>
                <c:pt idx="1768">
                  <c:v>3.073732037877051</c:v>
                </c:pt>
                <c:pt idx="1769">
                  <c:v>3.3898783222720681</c:v>
                </c:pt>
                <c:pt idx="1770">
                  <c:v>3.1087181007865179</c:v>
                </c:pt>
                <c:pt idx="1771">
                  <c:v>2.824235299469763</c:v>
                </c:pt>
                <c:pt idx="1772">
                  <c:v>2.4371594142571378</c:v>
                </c:pt>
                <c:pt idx="1773">
                  <c:v>2.0267369738932359</c:v>
                </c:pt>
                <c:pt idx="1774">
                  <c:v>1.7217869947419331</c:v>
                </c:pt>
                <c:pt idx="1775">
                  <c:v>1.6239341179926901</c:v>
                </c:pt>
                <c:pt idx="1776">
                  <c:v>1.229163150376763</c:v>
                </c:pt>
                <c:pt idx="1777">
                  <c:v>1.3474067920505211</c:v>
                </c:pt>
                <c:pt idx="1778">
                  <c:v>2.176984189858103</c:v>
                </c:pt>
                <c:pt idx="1779">
                  <c:v>2.538743185348181</c:v>
                </c:pt>
                <c:pt idx="1780">
                  <c:v>2.6432068077831161</c:v>
                </c:pt>
                <c:pt idx="1781">
                  <c:v>2.3290364449124472</c:v>
                </c:pt>
                <c:pt idx="1782">
                  <c:v>2.6906521743510439</c:v>
                </c:pt>
                <c:pt idx="1783">
                  <c:v>2.7917963976662459</c:v>
                </c:pt>
                <c:pt idx="1784">
                  <c:v>2.747764820835783</c:v>
                </c:pt>
                <c:pt idx="1785">
                  <c:v>2.920886956426699</c:v>
                </c:pt>
                <c:pt idx="1786">
                  <c:v>2.7888851066313411</c:v>
                </c:pt>
                <c:pt idx="1787">
                  <c:v>4.1785013748355766</c:v>
                </c:pt>
                <c:pt idx="1788">
                  <c:v>3.96003356439337</c:v>
                </c:pt>
                <c:pt idx="1789">
                  <c:v>3.88640371517053</c:v>
                </c:pt>
                <c:pt idx="1790">
                  <c:v>3.5751629894871262</c:v>
                </c:pt>
                <c:pt idx="1791">
                  <c:v>3.5180852032216592</c:v>
                </c:pt>
                <c:pt idx="1792">
                  <c:v>3.134022827532704</c:v>
                </c:pt>
                <c:pt idx="1793">
                  <c:v>2.732215925833628</c:v>
                </c:pt>
                <c:pt idx="1794">
                  <c:v>2.3186122445577269</c:v>
                </c:pt>
                <c:pt idx="1795">
                  <c:v>2.0104898949441581</c:v>
                </c:pt>
                <c:pt idx="1796">
                  <c:v>1.599119318517495</c:v>
                </c:pt>
                <c:pt idx="1797">
                  <c:v>1.19971255320047</c:v>
                </c:pt>
                <c:pt idx="1798">
                  <c:v>1.3439689759850639</c:v>
                </c:pt>
                <c:pt idx="1799">
                  <c:v>2.1408154265210162</c:v>
                </c:pt>
                <c:pt idx="1800">
                  <c:v>2.2431582128312471</c:v>
                </c:pt>
                <c:pt idx="1801">
                  <c:v>2.5793776625624218</c:v>
                </c:pt>
                <c:pt idx="1802">
                  <c:v>2.150882078426946</c:v>
                </c:pt>
                <c:pt idx="1803">
                  <c:v>2.543122905363902</c:v>
                </c:pt>
                <c:pt idx="1804">
                  <c:v>2.0486011282884249</c:v>
                </c:pt>
                <c:pt idx="1805">
                  <c:v>1.6252782881464329</c:v>
                </c:pt>
                <c:pt idx="1806">
                  <c:v>1.307588704146156</c:v>
                </c:pt>
                <c:pt idx="1807">
                  <c:v>0.7945337647028623</c:v>
                </c:pt>
                <c:pt idx="1808">
                  <c:v>0.21726158857708811</c:v>
                </c:pt>
                <c:pt idx="1809">
                  <c:v>-0.27290592027992489</c:v>
                </c:pt>
                <c:pt idx="1810">
                  <c:v>-0.58957575072594182</c:v>
                </c:pt>
                <c:pt idx="1811">
                  <c:v>-1.0071880027365689</c:v>
                </c:pt>
                <c:pt idx="1812">
                  <c:v>-1.347136562244259</c:v>
                </c:pt>
                <c:pt idx="1813">
                  <c:v>-1.604927108569882</c:v>
                </c:pt>
                <c:pt idx="1814">
                  <c:v>-1.872673821231047</c:v>
                </c:pt>
                <c:pt idx="1815">
                  <c:v>-1.9525077331223879</c:v>
                </c:pt>
                <c:pt idx="1816">
                  <c:v>-2.2717753959559559</c:v>
                </c:pt>
                <c:pt idx="1817">
                  <c:v>-0.75656214361913499</c:v>
                </c:pt>
                <c:pt idx="1818">
                  <c:v>0.70582943900933515</c:v>
                </c:pt>
                <c:pt idx="1819">
                  <c:v>0.64090390641473505</c:v>
                </c:pt>
                <c:pt idx="1820">
                  <c:v>0.32580134831584928</c:v>
                </c:pt>
                <c:pt idx="1821">
                  <c:v>0.13142929499866801</c:v>
                </c:pt>
                <c:pt idx="1822">
                  <c:v>-0.50969734528831623</c:v>
                </c:pt>
                <c:pt idx="1823">
                  <c:v>-0.82094514858661682</c:v>
                </c:pt>
                <c:pt idx="1824">
                  <c:v>-0.98399921894281306</c:v>
                </c:pt>
                <c:pt idx="1825">
                  <c:v>-0.75662296013538821</c:v>
                </c:pt>
                <c:pt idx="1826">
                  <c:v>-0.37173104592412187</c:v>
                </c:pt>
                <c:pt idx="1827">
                  <c:v>-0.73523131105585549</c:v>
                </c:pt>
                <c:pt idx="1828">
                  <c:v>-0.84015132687252958</c:v>
                </c:pt>
                <c:pt idx="1829">
                  <c:v>-1.215758358720763</c:v>
                </c:pt>
                <c:pt idx="1830">
                  <c:v>-1.282879221651086</c:v>
                </c:pt>
                <c:pt idx="1831">
                  <c:v>-1.667486877471134</c:v>
                </c:pt>
                <c:pt idx="1832">
                  <c:v>-1.7736264135417059</c:v>
                </c:pt>
                <c:pt idx="1833">
                  <c:v>-2.1553926982751932</c:v>
                </c:pt>
                <c:pt idx="1834">
                  <c:v>-2.2983115311291158</c:v>
                </c:pt>
                <c:pt idx="1835">
                  <c:v>-2.6970149347590109</c:v>
                </c:pt>
                <c:pt idx="1836">
                  <c:v>-2.298311532840529</c:v>
                </c:pt>
                <c:pt idx="1837">
                  <c:v>-2.0116605679068869</c:v>
                </c:pt>
                <c:pt idx="1838">
                  <c:v>-1.841947338512256</c:v>
                </c:pt>
                <c:pt idx="1839">
                  <c:v>-1.463866354286637</c:v>
                </c:pt>
                <c:pt idx="1840">
                  <c:v>-1.804166103260854</c:v>
                </c:pt>
                <c:pt idx="1841">
                  <c:v>-1.928403274594956</c:v>
                </c:pt>
                <c:pt idx="1842">
                  <c:v>-2.310559242462404</c:v>
                </c:pt>
                <c:pt idx="1843">
                  <c:v>-1.92282097559567</c:v>
                </c:pt>
                <c:pt idx="1844">
                  <c:v>-1.6009677754680349</c:v>
                </c:pt>
                <c:pt idx="1845">
                  <c:v>-1.397916162257985</c:v>
                </c:pt>
                <c:pt idx="1846">
                  <c:v>-1.290864444770961</c:v>
                </c:pt>
                <c:pt idx="1847">
                  <c:v>-1.6040207280611301</c:v>
                </c:pt>
                <c:pt idx="1848">
                  <c:v>-1.784481352346972</c:v>
                </c:pt>
                <c:pt idx="1849">
                  <c:v>-2.0780624248124302</c:v>
                </c:pt>
                <c:pt idx="1850">
                  <c:v>-1.674173863786677</c:v>
                </c:pt>
                <c:pt idx="1851">
                  <c:v>-1.2662447204883731</c:v>
                </c:pt>
                <c:pt idx="1852">
                  <c:v>-1.5917689716335131</c:v>
                </c:pt>
                <c:pt idx="1853">
                  <c:v>-1.385238662739027</c:v>
                </c:pt>
                <c:pt idx="1854">
                  <c:v>-1.4307881322799569</c:v>
                </c:pt>
                <c:pt idx="1855">
                  <c:v>-1.7586562742516489</c:v>
                </c:pt>
                <c:pt idx="1856">
                  <c:v>-1.859539533036809</c:v>
                </c:pt>
                <c:pt idx="1857">
                  <c:v>-1.2108596063587811</c:v>
                </c:pt>
                <c:pt idx="1858">
                  <c:v>-1.5181678065318349</c:v>
                </c:pt>
                <c:pt idx="1859">
                  <c:v>-1.4163808539495339</c:v>
                </c:pt>
                <c:pt idx="1860">
                  <c:v>-1.2180533418343491</c:v>
                </c:pt>
                <c:pt idx="1861">
                  <c:v>-0.76897971541495735</c:v>
                </c:pt>
                <c:pt idx="1862">
                  <c:v>-1.048838126358959</c:v>
                </c:pt>
                <c:pt idx="1863">
                  <c:v>-1.158614675433256</c:v>
                </c:pt>
                <c:pt idx="1864">
                  <c:v>-1.2799177774129189</c:v>
                </c:pt>
                <c:pt idx="1865">
                  <c:v>-1.285620222616956</c:v>
                </c:pt>
                <c:pt idx="1866">
                  <c:v>-1.594198223664449</c:v>
                </c:pt>
                <c:pt idx="1867">
                  <c:v>-1.628212036792775</c:v>
                </c:pt>
                <c:pt idx="1868">
                  <c:v>-1.984903525906788</c:v>
                </c:pt>
                <c:pt idx="1869">
                  <c:v>-1.2360823591519079</c:v>
                </c:pt>
                <c:pt idx="1870">
                  <c:v>-1.555803018092178</c:v>
                </c:pt>
                <c:pt idx="1871">
                  <c:v>-1.816031289983471</c:v>
                </c:pt>
                <c:pt idx="1872">
                  <c:v>-2.1309084857716409</c:v>
                </c:pt>
                <c:pt idx="1873">
                  <c:v>-2.3541915075175548</c:v>
                </c:pt>
                <c:pt idx="1874">
                  <c:v>-2.633637653506185</c:v>
                </c:pt>
                <c:pt idx="1875">
                  <c:v>-2.8716820221102068</c:v>
                </c:pt>
                <c:pt idx="1876">
                  <c:v>-2.2074289224860588</c:v>
                </c:pt>
                <c:pt idx="1877">
                  <c:v>-2.439575683454819</c:v>
                </c:pt>
                <c:pt idx="1878">
                  <c:v>-2.437754209175949</c:v>
                </c:pt>
                <c:pt idx="1879">
                  <c:v>-2.1859935898500851</c:v>
                </c:pt>
                <c:pt idx="1880">
                  <c:v>-2.4284179211264529</c:v>
                </c:pt>
                <c:pt idx="1881">
                  <c:v>-2.683457360217659</c:v>
                </c:pt>
                <c:pt idx="1882">
                  <c:v>-2.8975220850889509</c:v>
                </c:pt>
                <c:pt idx="1883">
                  <c:v>-2.3843413595154739</c:v>
                </c:pt>
                <c:pt idx="1884">
                  <c:v>-2.5767111111464369</c:v>
                </c:pt>
                <c:pt idx="1885">
                  <c:v>-2.2775962307257198</c:v>
                </c:pt>
                <c:pt idx="1886">
                  <c:v>-2.5795876830339068</c:v>
                </c:pt>
                <c:pt idx="1887">
                  <c:v>-2.314401473682921</c:v>
                </c:pt>
                <c:pt idx="1888">
                  <c:v>-2.49058673888868</c:v>
                </c:pt>
                <c:pt idx="1889">
                  <c:v>-2.442258504067667</c:v>
                </c:pt>
                <c:pt idx="1890">
                  <c:v>-2.6191640082940069</c:v>
                </c:pt>
                <c:pt idx="1891">
                  <c:v>-2.051423337034691</c:v>
                </c:pt>
                <c:pt idx="1892">
                  <c:v>-2.2188671038976788</c:v>
                </c:pt>
                <c:pt idx="1893">
                  <c:v>-2.184676879161799</c:v>
                </c:pt>
                <c:pt idx="1894">
                  <c:v>-2.37666613746245</c:v>
                </c:pt>
                <c:pt idx="1895">
                  <c:v>-2.5679453513444912</c:v>
                </c:pt>
                <c:pt idx="1896">
                  <c:v>-2.223677120067407</c:v>
                </c:pt>
                <c:pt idx="1897">
                  <c:v>-2.3659644680110148</c:v>
                </c:pt>
                <c:pt idx="1898">
                  <c:v>-2.5487101966485279</c:v>
                </c:pt>
                <c:pt idx="1899">
                  <c:v>-2.7342320991811282</c:v>
                </c:pt>
                <c:pt idx="1900">
                  <c:v>-2.3846645479552251</c:v>
                </c:pt>
                <c:pt idx="1901">
                  <c:v>-2.3449002189650798</c:v>
                </c:pt>
                <c:pt idx="1902">
                  <c:v>-2.251759353622163</c:v>
                </c:pt>
                <c:pt idx="1903">
                  <c:v>-2.3716133897329428</c:v>
                </c:pt>
                <c:pt idx="1904">
                  <c:v>-2.4971791257275702</c:v>
                </c:pt>
                <c:pt idx="1905">
                  <c:v>-2.1562815685669818</c:v>
                </c:pt>
                <c:pt idx="1906">
                  <c:v>-2.2683553532246492</c:v>
                </c:pt>
                <c:pt idx="1907">
                  <c:v>-2.4147101711920702</c:v>
                </c:pt>
                <c:pt idx="1908">
                  <c:v>-2.3210802386058158</c:v>
                </c:pt>
                <c:pt idx="1909">
                  <c:v>-2.2152394940972329</c:v>
                </c:pt>
                <c:pt idx="1910">
                  <c:v>-2.3308254451968078</c:v>
                </c:pt>
                <c:pt idx="1911">
                  <c:v>-2.4471628498863538</c:v>
                </c:pt>
                <c:pt idx="1912">
                  <c:v>-2.2976817120994331</c:v>
                </c:pt>
                <c:pt idx="1913">
                  <c:v>-2.3901116422993032</c:v>
                </c:pt>
                <c:pt idx="1914">
                  <c:v>-2.48771447313004</c:v>
                </c:pt>
                <c:pt idx="1915">
                  <c:v>-2.320148721642056</c:v>
                </c:pt>
                <c:pt idx="1916">
                  <c:v>-2.4059672392299092</c:v>
                </c:pt>
                <c:pt idx="1917">
                  <c:v>-2.4746848393390621</c:v>
                </c:pt>
                <c:pt idx="1918">
                  <c:v>-2.5547276847599392</c:v>
                </c:pt>
                <c:pt idx="1919">
                  <c:v>-2.6145531011169112</c:v>
                </c:pt>
                <c:pt idx="1920">
                  <c:v>-2.6983676188173722</c:v>
                </c:pt>
                <c:pt idx="1921">
                  <c:v>-2.7744430971372078</c:v>
                </c:pt>
                <c:pt idx="1922">
                  <c:v>-2.5829559957716128</c:v>
                </c:pt>
                <c:pt idx="1923">
                  <c:v>-2.6411357701691429</c:v>
                </c:pt>
                <c:pt idx="1924">
                  <c:v>-2.6746440009050332</c:v>
                </c:pt>
                <c:pt idx="1925">
                  <c:v>-2.7103754086135439</c:v>
                </c:pt>
                <c:pt idx="1926">
                  <c:v>-2.7384347062877339</c:v>
                </c:pt>
                <c:pt idx="1927">
                  <c:v>-2.5253086216270049</c:v>
                </c:pt>
                <c:pt idx="1928">
                  <c:v>-2.5428136537706791</c:v>
                </c:pt>
                <c:pt idx="1929">
                  <c:v>-2.5597527302316512</c:v>
                </c:pt>
                <c:pt idx="1930">
                  <c:v>-2.5703691462016138</c:v>
                </c:pt>
                <c:pt idx="1931">
                  <c:v>-2.5766939681145118</c:v>
                </c:pt>
                <c:pt idx="1932">
                  <c:v>-2.579799654394662</c:v>
                </c:pt>
                <c:pt idx="1933">
                  <c:v>-2.8177323792240832</c:v>
                </c:pt>
                <c:pt idx="1934">
                  <c:v>-2.811597197241213</c:v>
                </c:pt>
                <c:pt idx="1935">
                  <c:v>-2.7996241739117518</c:v>
                </c:pt>
                <c:pt idx="1936">
                  <c:v>-2.78405568229357</c:v>
                </c:pt>
                <c:pt idx="1937">
                  <c:v>-2.7566876085171539</c:v>
                </c:pt>
                <c:pt idx="1938">
                  <c:v>-2.7264506164056002</c:v>
                </c:pt>
                <c:pt idx="1939">
                  <c:v>-2.9496595297681552</c:v>
                </c:pt>
                <c:pt idx="1940">
                  <c:v>-2.9171148001404958</c:v>
                </c:pt>
                <c:pt idx="1941">
                  <c:v>-3.1031588686037139</c:v>
                </c:pt>
                <c:pt idx="1942">
                  <c:v>-3.313393190145177</c:v>
                </c:pt>
                <c:pt idx="1943">
                  <c:v>-3.256907260012611</c:v>
                </c:pt>
                <c:pt idx="1944">
                  <c:v>-3.2092529130630401</c:v>
                </c:pt>
                <c:pt idx="1945">
                  <c:v>-3.3848200539904099</c:v>
                </c:pt>
                <c:pt idx="1946">
                  <c:v>-3.3140598794244061</c:v>
                </c:pt>
                <c:pt idx="1947">
                  <c:v>-3.2409746159688102</c:v>
                </c:pt>
                <c:pt idx="1948">
                  <c:v>-3.400437926471056</c:v>
                </c:pt>
                <c:pt idx="1949">
                  <c:v>-3.3066660958241978</c:v>
                </c:pt>
                <c:pt idx="1950">
                  <c:v>-3.4556364791280321</c:v>
                </c:pt>
                <c:pt idx="1951">
                  <c:v>-3.3546684031023521</c:v>
                </c:pt>
                <c:pt idx="1952">
                  <c:v>-3.7413395729994652</c:v>
                </c:pt>
                <c:pt idx="1953">
                  <c:v>-3.626590451523811</c:v>
                </c:pt>
                <c:pt idx="1954">
                  <c:v>-3.5390101953588839</c:v>
                </c:pt>
                <c:pt idx="1955">
                  <c:v>-3.656161170575444</c:v>
                </c:pt>
                <c:pt idx="1956">
                  <c:v>-3.5345151802851551</c:v>
                </c:pt>
                <c:pt idx="1957">
                  <c:v>-3.9155657263382579</c:v>
                </c:pt>
                <c:pt idx="1958">
                  <c:v>-3.7797901812953398</c:v>
                </c:pt>
                <c:pt idx="1959">
                  <c:v>-3.889989718464534</c:v>
                </c:pt>
                <c:pt idx="1960">
                  <c:v>-3.9878450616602659</c:v>
                </c:pt>
                <c:pt idx="1961">
                  <c:v>-3.861718758060817</c:v>
                </c:pt>
                <c:pt idx="1962">
                  <c:v>-4.1906325821578596</c:v>
                </c:pt>
                <c:pt idx="1963">
                  <c:v>-4.035273015377328</c:v>
                </c:pt>
                <c:pt idx="1964">
                  <c:v>-4.3973654112776606</c:v>
                </c:pt>
                <c:pt idx="1965">
                  <c:v>-4.2114863064156509</c:v>
                </c:pt>
                <c:pt idx="1966">
                  <c:v>-4.2882033561442654</c:v>
                </c:pt>
                <c:pt idx="1967">
                  <c:v>-4.102918621705868</c:v>
                </c:pt>
                <c:pt idx="1968">
                  <c:v>-4.2112007107036504</c:v>
                </c:pt>
                <c:pt idx="1969">
                  <c:v>-4.0436900894327152</c:v>
                </c:pt>
                <c:pt idx="1970">
                  <c:v>-4.320453343926772</c:v>
                </c:pt>
                <c:pt idx="1971">
                  <c:v>-4.8575697202064703</c:v>
                </c:pt>
                <c:pt idx="1972">
                  <c:v>-4.6589863597412489</c:v>
                </c:pt>
                <c:pt idx="1973">
                  <c:v>-4.4186000322835071</c:v>
                </c:pt>
                <c:pt idx="1974">
                  <c:v>-4.666191347267727</c:v>
                </c:pt>
                <c:pt idx="1975">
                  <c:v>-4.4649636994150796</c:v>
                </c:pt>
                <c:pt idx="1976">
                  <c:v>-4.4850808625555771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-5.2455294916625519</c:v>
                </c:pt>
                <c:pt idx="1">
                  <c:v>-5.6692277810384297</c:v>
                </c:pt>
                <c:pt idx="2">
                  <c:v>-6.1384456103474037</c:v>
                </c:pt>
                <c:pt idx="3">
                  <c:v>-6.8581883028461448</c:v>
                </c:pt>
                <c:pt idx="4">
                  <c:v>-7.376471832674369</c:v>
                </c:pt>
                <c:pt idx="5">
                  <c:v>-6.4402080027001034</c:v>
                </c:pt>
                <c:pt idx="6">
                  <c:v>-5.0082674979649084</c:v>
                </c:pt>
                <c:pt idx="7">
                  <c:v>-5.0229648489630563</c:v>
                </c:pt>
                <c:pt idx="8">
                  <c:v>-2.3506509443403441</c:v>
                </c:pt>
                <c:pt idx="9">
                  <c:v>-1.6705943041512941</c:v>
                </c:pt>
                <c:pt idx="10">
                  <c:v>-0.61445398479489199</c:v>
                </c:pt>
                <c:pt idx="11">
                  <c:v>-1.035897487419049</c:v>
                </c:pt>
                <c:pt idx="12">
                  <c:v>-1.501537366411682</c:v>
                </c:pt>
                <c:pt idx="13">
                  <c:v>-1.1512858037546041</c:v>
                </c:pt>
                <c:pt idx="14">
                  <c:v>-0.38434958435308891</c:v>
                </c:pt>
                <c:pt idx="15">
                  <c:v>-0.91360811846035972</c:v>
                </c:pt>
                <c:pt idx="16">
                  <c:v>-0.1480292057810004</c:v>
                </c:pt>
                <c:pt idx="17">
                  <c:v>-0.61090818882740905</c:v>
                </c:pt>
                <c:pt idx="18">
                  <c:v>-0.39441575065791312</c:v>
                </c:pt>
                <c:pt idx="19">
                  <c:v>-0.82994433335056783</c:v>
                </c:pt>
                <c:pt idx="20">
                  <c:v>-1.318599735955416</c:v>
                </c:pt>
                <c:pt idx="21">
                  <c:v>-1.3047889283731711</c:v>
                </c:pt>
                <c:pt idx="22">
                  <c:v>-1.5805129046744071</c:v>
                </c:pt>
                <c:pt idx="23">
                  <c:v>-0.34664897597383509</c:v>
                </c:pt>
                <c:pt idx="24">
                  <c:v>-0.79593919723942008</c:v>
                </c:pt>
                <c:pt idx="25">
                  <c:v>0.51152961899646243</c:v>
                </c:pt>
                <c:pt idx="26">
                  <c:v>2.4140377021552691E-2</c:v>
                </c:pt>
                <c:pt idx="27">
                  <c:v>0.33357315802732052</c:v>
                </c:pt>
                <c:pt idx="28">
                  <c:v>0.50299491922348238</c:v>
                </c:pt>
                <c:pt idx="29">
                  <c:v>0.78232013549859403</c:v>
                </c:pt>
                <c:pt idx="30">
                  <c:v>0.79188636992279271</c:v>
                </c:pt>
                <c:pt idx="31">
                  <c:v>0.38578557694333432</c:v>
                </c:pt>
                <c:pt idx="32">
                  <c:v>0.1199586062896572</c:v>
                </c:pt>
                <c:pt idx="33">
                  <c:v>-0.34868174224729392</c:v>
                </c:pt>
                <c:pt idx="34">
                  <c:v>0.42434593955957212</c:v>
                </c:pt>
                <c:pt idx="35">
                  <c:v>-2.768545852401871E-2</c:v>
                </c:pt>
                <c:pt idx="36">
                  <c:v>0.2266888656145909</c:v>
                </c:pt>
                <c:pt idx="37">
                  <c:v>-2.4583181176183189E-3</c:v>
                </c:pt>
                <c:pt idx="38">
                  <c:v>0.45387311060414959</c:v>
                </c:pt>
                <c:pt idx="39">
                  <c:v>1.014892670850827</c:v>
                </c:pt>
                <c:pt idx="40">
                  <c:v>0.85817772256947933</c:v>
                </c:pt>
                <c:pt idx="41">
                  <c:v>0.39689565404827931</c:v>
                </c:pt>
                <c:pt idx="42">
                  <c:v>0.20812565540762759</c:v>
                </c:pt>
                <c:pt idx="43">
                  <c:v>-0.17808415672013209</c:v>
                </c:pt>
                <c:pt idx="44">
                  <c:v>-0.39306168949593712</c:v>
                </c:pt>
                <c:pt idx="45">
                  <c:v>-8.3925786573814776E-2</c:v>
                </c:pt>
                <c:pt idx="46">
                  <c:v>-0.21298750937361891</c:v>
                </c:pt>
                <c:pt idx="47">
                  <c:v>0.1746775332512982</c:v>
                </c:pt>
                <c:pt idx="48">
                  <c:v>0.2207684018045768</c:v>
                </c:pt>
                <c:pt idx="49">
                  <c:v>-0.19243937193101601</c:v>
                </c:pt>
                <c:pt idx="50">
                  <c:v>-0.53577735811626326</c:v>
                </c:pt>
                <c:pt idx="51">
                  <c:v>-0.96270106131970579</c:v>
                </c:pt>
                <c:pt idx="52">
                  <c:v>8.9605446610420358E-2</c:v>
                </c:pt>
                <c:pt idx="53">
                  <c:v>0.17634522584796741</c:v>
                </c:pt>
                <c:pt idx="54">
                  <c:v>-0.16112388882183379</c:v>
                </c:pt>
                <c:pt idx="55">
                  <c:v>0.16774728682707971</c:v>
                </c:pt>
                <c:pt idx="56">
                  <c:v>-0.23771844318650889</c:v>
                </c:pt>
                <c:pt idx="57">
                  <c:v>0.18031030632738521</c:v>
                </c:pt>
                <c:pt idx="58">
                  <c:v>0.21370080442457609</c:v>
                </c:pt>
                <c:pt idx="59">
                  <c:v>0.13966225324992371</c:v>
                </c:pt>
                <c:pt idx="60">
                  <c:v>2.3762817707790869E-3</c:v>
                </c:pt>
                <c:pt idx="61">
                  <c:v>-0.1090451335258535</c:v>
                </c:pt>
                <c:pt idx="62">
                  <c:v>6.2144333330849122E-2</c:v>
                </c:pt>
                <c:pt idx="63">
                  <c:v>-0.29500301282050151</c:v>
                </c:pt>
                <c:pt idx="64">
                  <c:v>-0.16159348248899619</c:v>
                </c:pt>
                <c:pt idx="65">
                  <c:v>-0.27292209051006472</c:v>
                </c:pt>
                <c:pt idx="66">
                  <c:v>0.17665607957869159</c:v>
                </c:pt>
                <c:pt idx="67">
                  <c:v>-0.14576637328013931</c:v>
                </c:pt>
                <c:pt idx="68">
                  <c:v>-0.16283121000117259</c:v>
                </c:pt>
                <c:pt idx="69">
                  <c:v>-0.26260721023342631</c:v>
                </c:pt>
                <c:pt idx="70">
                  <c:v>-3.0792210931281261E-2</c:v>
                </c:pt>
                <c:pt idx="71">
                  <c:v>0.42488368395149217</c:v>
                </c:pt>
                <c:pt idx="72">
                  <c:v>0.38999431951583569</c:v>
                </c:pt>
                <c:pt idx="73">
                  <c:v>0.59317050533471161</c:v>
                </c:pt>
                <c:pt idx="74">
                  <c:v>0.57550046132465127</c:v>
                </c:pt>
                <c:pt idx="75">
                  <c:v>0.99817022424889501</c:v>
                </c:pt>
                <c:pt idx="76">
                  <c:v>0.7282660598953612</c:v>
                </c:pt>
                <c:pt idx="77">
                  <c:v>0.6753913458323666</c:v>
                </c:pt>
                <c:pt idx="78">
                  <c:v>0.46020392877397848</c:v>
                </c:pt>
                <c:pt idx="79">
                  <c:v>0.4830476365150389</c:v>
                </c:pt>
                <c:pt idx="80">
                  <c:v>0.46834755481421553</c:v>
                </c:pt>
                <c:pt idx="81">
                  <c:v>0.50400178608828128</c:v>
                </c:pt>
                <c:pt idx="82">
                  <c:v>0.92585620659107803</c:v>
                </c:pt>
                <c:pt idx="83">
                  <c:v>0.84893536386604751</c:v>
                </c:pt>
                <c:pt idx="84">
                  <c:v>0.5991012078319784</c:v>
                </c:pt>
                <c:pt idx="85">
                  <c:v>0.37174191989390692</c:v>
                </c:pt>
                <c:pt idx="86">
                  <c:v>0.93141766805752013</c:v>
                </c:pt>
                <c:pt idx="87">
                  <c:v>1.182891588156707</c:v>
                </c:pt>
                <c:pt idx="88">
                  <c:v>0.93250557711763804</c:v>
                </c:pt>
                <c:pt idx="89">
                  <c:v>0.99584276574458386</c:v>
                </c:pt>
                <c:pt idx="90">
                  <c:v>1.0546624504561919</c:v>
                </c:pt>
                <c:pt idx="91">
                  <c:v>0.90293181798634237</c:v>
                </c:pt>
                <c:pt idx="92">
                  <c:v>1.414270519588001</c:v>
                </c:pt>
                <c:pt idx="93">
                  <c:v>1.2295371236900221</c:v>
                </c:pt>
                <c:pt idx="94">
                  <c:v>1.3048521209912849</c:v>
                </c:pt>
                <c:pt idx="95">
                  <c:v>1.3799617869320571</c:v>
                </c:pt>
                <c:pt idx="96">
                  <c:v>1.258922772272598</c:v>
                </c:pt>
                <c:pt idx="97">
                  <c:v>1.0727589552087979</c:v>
                </c:pt>
                <c:pt idx="98">
                  <c:v>0.93765738960578915</c:v>
                </c:pt>
                <c:pt idx="99">
                  <c:v>0.82343340163109247</c:v>
                </c:pt>
                <c:pt idx="100">
                  <c:v>1.4439159391020271</c:v>
                </c:pt>
                <c:pt idx="101">
                  <c:v>1.3047807650618779</c:v>
                </c:pt>
                <c:pt idx="102">
                  <c:v>1.1878797087875339</c:v>
                </c:pt>
                <c:pt idx="103">
                  <c:v>1.082917919364689</c:v>
                </c:pt>
                <c:pt idx="104">
                  <c:v>0.99895082817297975</c:v>
                </c:pt>
                <c:pt idx="105">
                  <c:v>1.162005993162609</c:v>
                </c:pt>
                <c:pt idx="106">
                  <c:v>1.096165995374633</c:v>
                </c:pt>
                <c:pt idx="107">
                  <c:v>1.256030865496939</c:v>
                </c:pt>
                <c:pt idx="108">
                  <c:v>1.197415323171015</c:v>
                </c:pt>
                <c:pt idx="109">
                  <c:v>1.133953407268564</c:v>
                </c:pt>
                <c:pt idx="110">
                  <c:v>1.0742561072473791</c:v>
                </c:pt>
                <c:pt idx="111">
                  <c:v>1.024577424941896</c:v>
                </c:pt>
                <c:pt idx="112">
                  <c:v>0.9811970539461754</c:v>
                </c:pt>
                <c:pt idx="113">
                  <c:v>1.200777233995836</c:v>
                </c:pt>
                <c:pt idx="114">
                  <c:v>1.173394566338402</c:v>
                </c:pt>
                <c:pt idx="115">
                  <c:v>1.1550946003507649</c:v>
                </c:pt>
                <c:pt idx="116">
                  <c:v>1.1397523021751681</c:v>
                </c:pt>
                <c:pt idx="117">
                  <c:v>1.132482026931996</c:v>
                </c:pt>
                <c:pt idx="118">
                  <c:v>1.1300781723419391</c:v>
                </c:pt>
                <c:pt idx="119">
                  <c:v>1.1337889667612731</c:v>
                </c:pt>
                <c:pt idx="120">
                  <c:v>1.144234357301315</c:v>
                </c:pt>
                <c:pt idx="121">
                  <c:v>1.163194466142244</c:v>
                </c:pt>
                <c:pt idx="122">
                  <c:v>1.1850897401450311</c:v>
                </c:pt>
                <c:pt idx="123">
                  <c:v>1.2146170867429189</c:v>
                </c:pt>
                <c:pt idx="124">
                  <c:v>0.99800188171860782</c:v>
                </c:pt>
                <c:pt idx="125">
                  <c:v>1.0395968728231539</c:v>
                </c:pt>
                <c:pt idx="126">
                  <c:v>1.084628979341915</c:v>
                </c:pt>
                <c:pt idx="127">
                  <c:v>1.141695443044398</c:v>
                </c:pt>
                <c:pt idx="128">
                  <c:v>0.96797936081367197</c:v>
                </c:pt>
                <c:pt idx="129">
                  <c:v>1.0411107195130851</c:v>
                </c:pt>
                <c:pt idx="130">
                  <c:v>1.111403176012203</c:v>
                </c:pt>
                <c:pt idx="131">
                  <c:v>0.94356713510649115</c:v>
                </c:pt>
                <c:pt idx="132">
                  <c:v>0.79725597565229123</c:v>
                </c:pt>
                <c:pt idx="133">
                  <c:v>0.89534127295618759</c:v>
                </c:pt>
                <c:pt idx="134">
                  <c:v>0.50514498274287689</c:v>
                </c:pt>
                <c:pt idx="135">
                  <c:v>0.643107448773236</c:v>
                </c:pt>
                <c:pt idx="136">
                  <c:v>0.49823017698670918</c:v>
                </c:pt>
                <c:pt idx="137">
                  <c:v>0.6144780503551317</c:v>
                </c:pt>
                <c:pt idx="138">
                  <c:v>0.7336721309200982</c:v>
                </c:pt>
                <c:pt idx="139">
                  <c:v>0.62930095096211858</c:v>
                </c:pt>
                <c:pt idx="140">
                  <c:v>0.5323045344219679</c:v>
                </c:pt>
                <c:pt idx="141">
                  <c:v>0.17502050888305121</c:v>
                </c:pt>
                <c:pt idx="142">
                  <c:v>0.34492122820188342</c:v>
                </c:pt>
                <c:pt idx="143">
                  <c:v>0.26165706824616558</c:v>
                </c:pt>
                <c:pt idx="144">
                  <c:v>0.40038925915229129</c:v>
                </c:pt>
                <c:pt idx="145">
                  <c:v>6.5222507337239222E-2</c:v>
                </c:pt>
                <c:pt idx="146">
                  <c:v>0.25094386637152871</c:v>
                </c:pt>
                <c:pt idx="147">
                  <c:v>0.2006825978927225</c:v>
                </c:pt>
                <c:pt idx="148">
                  <c:v>0.40797423138684508</c:v>
                </c:pt>
                <c:pt idx="149">
                  <c:v>0.58454162792364173</c:v>
                </c:pt>
                <c:pt idx="150">
                  <c:v>0.54597682331223041</c:v>
                </c:pt>
                <c:pt idx="151">
                  <c:v>0.75986202565690064</c:v>
                </c:pt>
                <c:pt idx="152">
                  <c:v>0.99318643763402292</c:v>
                </c:pt>
                <c:pt idx="153">
                  <c:v>0.95798192386612868</c:v>
                </c:pt>
                <c:pt idx="154">
                  <c:v>0.6915410338844481</c:v>
                </c:pt>
                <c:pt idx="155">
                  <c:v>0.94390378759965188</c:v>
                </c:pt>
                <c:pt idx="156">
                  <c:v>1.197330890102847</c:v>
                </c:pt>
                <c:pt idx="157">
                  <c:v>0.68960008096371439</c:v>
                </c:pt>
                <c:pt idx="158">
                  <c:v>0.69565599769208575</c:v>
                </c:pt>
                <c:pt idx="159">
                  <c:v>0.48509107911681332</c:v>
                </c:pt>
                <c:pt idx="160">
                  <c:v>0.70443110999397618</c:v>
                </c:pt>
                <c:pt idx="161">
                  <c:v>0.7526664801776235</c:v>
                </c:pt>
                <c:pt idx="162">
                  <c:v>0.98055678875272179</c:v>
                </c:pt>
                <c:pt idx="163">
                  <c:v>0.5191866244817902</c:v>
                </c:pt>
                <c:pt idx="164">
                  <c:v>0.84994779981778379</c:v>
                </c:pt>
                <c:pt idx="165">
                  <c:v>0.60747129698862068</c:v>
                </c:pt>
                <c:pt idx="166">
                  <c:v>0.92596954292807254</c:v>
                </c:pt>
                <c:pt idx="167">
                  <c:v>0.69993072896835429</c:v>
                </c:pt>
                <c:pt idx="168">
                  <c:v>1.0893615656257229</c:v>
                </c:pt>
                <c:pt idx="169">
                  <c:v>0.78357477931041331</c:v>
                </c:pt>
                <c:pt idx="170">
                  <c:v>1.153882068191336</c:v>
                </c:pt>
                <c:pt idx="171">
                  <c:v>0.81684626215624689</c:v>
                </c:pt>
                <c:pt idx="172">
                  <c:v>1.1210409458572601</c:v>
                </c:pt>
                <c:pt idx="173">
                  <c:v>0.23709182989406941</c:v>
                </c:pt>
                <c:pt idx="174">
                  <c:v>0.3046001877112019</c:v>
                </c:pt>
                <c:pt idx="175">
                  <c:v>0.73184793156772798</c:v>
                </c:pt>
                <c:pt idx="176">
                  <c:v>1.044253999554883</c:v>
                </c:pt>
                <c:pt idx="177">
                  <c:v>1.418491399415643</c:v>
                </c:pt>
                <c:pt idx="178">
                  <c:v>1.7658276019379571</c:v>
                </c:pt>
                <c:pt idx="179">
                  <c:v>2.1172149035646441</c:v>
                </c:pt>
                <c:pt idx="180">
                  <c:v>2.5097166966735358</c:v>
                </c:pt>
                <c:pt idx="181">
                  <c:v>2.6586345326146841</c:v>
                </c:pt>
                <c:pt idx="182">
                  <c:v>3.348892362952995</c:v>
                </c:pt>
                <c:pt idx="183">
                  <c:v>3.0392841349977862</c:v>
                </c:pt>
                <c:pt idx="184">
                  <c:v>3.5452232415815388</c:v>
                </c:pt>
                <c:pt idx="185">
                  <c:v>3.8641395046778939</c:v>
                </c:pt>
                <c:pt idx="186">
                  <c:v>3.537821772218507</c:v>
                </c:pt>
                <c:pt idx="187">
                  <c:v>3.7597367804834509</c:v>
                </c:pt>
                <c:pt idx="188">
                  <c:v>2.3842558306684229</c:v>
                </c:pt>
                <c:pt idx="189">
                  <c:v>2.8224712142679782</c:v>
                </c:pt>
                <c:pt idx="190">
                  <c:v>1.9695715825820059</c:v>
                </c:pt>
                <c:pt idx="191">
                  <c:v>2.4005436628359011</c:v>
                </c:pt>
                <c:pt idx="192">
                  <c:v>2.3566340980823952</c:v>
                </c:pt>
                <c:pt idx="193">
                  <c:v>2.2218826810757828</c:v>
                </c:pt>
                <c:pt idx="194">
                  <c:v>2.3383807877195859</c:v>
                </c:pt>
                <c:pt idx="195">
                  <c:v>1.5664449977313379</c:v>
                </c:pt>
                <c:pt idx="196">
                  <c:v>2.0366987501919032</c:v>
                </c:pt>
                <c:pt idx="197">
                  <c:v>1.531590124251466</c:v>
                </c:pt>
                <c:pt idx="198">
                  <c:v>1.782576383731993</c:v>
                </c:pt>
                <c:pt idx="199">
                  <c:v>1.312596030698131</c:v>
                </c:pt>
                <c:pt idx="200">
                  <c:v>1.3948422121621891</c:v>
                </c:pt>
                <c:pt idx="201">
                  <c:v>1.776674823160761</c:v>
                </c:pt>
                <c:pt idx="202">
                  <c:v>1.2657790238190501</c:v>
                </c:pt>
                <c:pt idx="203">
                  <c:v>1.804260597775283</c:v>
                </c:pt>
                <c:pt idx="204">
                  <c:v>1.594136613499501</c:v>
                </c:pt>
                <c:pt idx="205">
                  <c:v>1.575732901101986</c:v>
                </c:pt>
                <c:pt idx="206">
                  <c:v>1.8430928551765651</c:v>
                </c:pt>
                <c:pt idx="207">
                  <c:v>2.025282811743637</c:v>
                </c:pt>
                <c:pt idx="208">
                  <c:v>1.9078816022130809</c:v>
                </c:pt>
                <c:pt idx="209">
                  <c:v>2.4535946133736961</c:v>
                </c:pt>
                <c:pt idx="210">
                  <c:v>2.209690183935209</c:v>
                </c:pt>
                <c:pt idx="211">
                  <c:v>2.4782189297633579</c:v>
                </c:pt>
                <c:pt idx="212">
                  <c:v>2.1906767289423499</c:v>
                </c:pt>
                <c:pt idx="213">
                  <c:v>2.0753866708756159</c:v>
                </c:pt>
                <c:pt idx="214">
                  <c:v>2.129735227655345</c:v>
                </c:pt>
                <c:pt idx="215">
                  <c:v>1.176123514052676</c:v>
                </c:pt>
                <c:pt idx="216">
                  <c:v>0.99306962229636042</c:v>
                </c:pt>
                <c:pt idx="217">
                  <c:v>0.74958702097947594</c:v>
                </c:pt>
                <c:pt idx="218">
                  <c:v>-2.4606559124435989E-3</c:v>
                </c:pt>
                <c:pt idx="219">
                  <c:v>0.26688261305898209</c:v>
                </c:pt>
                <c:pt idx="220">
                  <c:v>0.2110836870063508</c:v>
                </c:pt>
                <c:pt idx="221">
                  <c:v>0.35142538951964752</c:v>
                </c:pt>
                <c:pt idx="222">
                  <c:v>-0.40624075555567168</c:v>
                </c:pt>
                <c:pt idx="223">
                  <c:v>-0.12694271279428901</c:v>
                </c:pt>
                <c:pt idx="224">
                  <c:v>0.1683006725664882</c:v>
                </c:pt>
                <c:pt idx="225">
                  <c:v>-9.0625684746996171E-2</c:v>
                </c:pt>
                <c:pt idx="226">
                  <c:v>0.30019728596714401</c:v>
                </c:pt>
                <c:pt idx="227">
                  <c:v>-0.51365436135408515</c:v>
                </c:pt>
                <c:pt idx="228">
                  <c:v>-0.56065626954728032</c:v>
                </c:pt>
                <c:pt idx="229">
                  <c:v>-1.344114232180416</c:v>
                </c:pt>
                <c:pt idx="230">
                  <c:v>-0.67831144680538102</c:v>
                </c:pt>
                <c:pt idx="231">
                  <c:v>-1.3509908742911849</c:v>
                </c:pt>
                <c:pt idx="232">
                  <c:v>-0.9335937607607292</c:v>
                </c:pt>
                <c:pt idx="233">
                  <c:v>-1.20984391867394</c:v>
                </c:pt>
                <c:pt idx="234">
                  <c:v>-1.916693152732122</c:v>
                </c:pt>
                <c:pt idx="235">
                  <c:v>-1.369854039714653</c:v>
                </c:pt>
                <c:pt idx="236">
                  <c:v>-1.6757920243962019</c:v>
                </c:pt>
                <c:pt idx="237">
                  <c:v>-1.699144467034557</c:v>
                </c:pt>
                <c:pt idx="238">
                  <c:v>-2.0797098695444869</c:v>
                </c:pt>
                <c:pt idx="239">
                  <c:v>-2.050505213795375</c:v>
                </c:pt>
                <c:pt idx="240">
                  <c:v>-1.502499288347096</c:v>
                </c:pt>
                <c:pt idx="241">
                  <c:v>-2.0124697706683752</c:v>
                </c:pt>
                <c:pt idx="242">
                  <c:v>-2.1071805436173321</c:v>
                </c:pt>
                <c:pt idx="243">
                  <c:v>-2.1730535115051031</c:v>
                </c:pt>
                <c:pt idx="244">
                  <c:v>-1.8695834804756539</c:v>
                </c:pt>
                <c:pt idx="245">
                  <c:v>-1.9165280182125459</c:v>
                </c:pt>
                <c:pt idx="246">
                  <c:v>-2.0616194936080769</c:v>
                </c:pt>
                <c:pt idx="247">
                  <c:v>-2.0384654195311072</c:v>
                </c:pt>
                <c:pt idx="248">
                  <c:v>-1.9787061423514269</c:v>
                </c:pt>
                <c:pt idx="249">
                  <c:v>-1.552974907999243</c:v>
                </c:pt>
                <c:pt idx="250">
                  <c:v>-1.702470832995971</c:v>
                </c:pt>
                <c:pt idx="251">
                  <c:v>-1.919879170226793</c:v>
                </c:pt>
                <c:pt idx="252">
                  <c:v>-1.8715038226461469</c:v>
                </c:pt>
                <c:pt idx="253">
                  <c:v>-2.1847165724064301</c:v>
                </c:pt>
                <c:pt idx="254">
                  <c:v>-2.0945651983956992</c:v>
                </c:pt>
                <c:pt idx="255">
                  <c:v>-2.33168020213833</c:v>
                </c:pt>
                <c:pt idx="256">
                  <c:v>-1.790580931882829</c:v>
                </c:pt>
                <c:pt idx="257">
                  <c:v>-1.8285501340661059</c:v>
                </c:pt>
                <c:pt idx="258">
                  <c:v>-1.9295974034448591</c:v>
                </c:pt>
                <c:pt idx="259">
                  <c:v>-2.2561856733598802</c:v>
                </c:pt>
                <c:pt idx="260">
                  <c:v>-2.7041779840013329</c:v>
                </c:pt>
                <c:pt idx="261">
                  <c:v>-2.257390234578267</c:v>
                </c:pt>
                <c:pt idx="262">
                  <c:v>-2.1427315667373819</c:v>
                </c:pt>
                <c:pt idx="263">
                  <c:v>-1.72830428776048</c:v>
                </c:pt>
                <c:pt idx="264">
                  <c:v>-2.2080233272531302</c:v>
                </c:pt>
                <c:pt idx="265">
                  <c:v>-3.210038605405046</c:v>
                </c:pt>
                <c:pt idx="266">
                  <c:v>-2.6247054937349219</c:v>
                </c:pt>
                <c:pt idx="267">
                  <c:v>-2.9189118473410929</c:v>
                </c:pt>
                <c:pt idx="268">
                  <c:v>-2.694597158938421</c:v>
                </c:pt>
                <c:pt idx="269">
                  <c:v>-2.5096885379566771</c:v>
                </c:pt>
                <c:pt idx="270">
                  <c:v>-2.2881076027211691</c:v>
                </c:pt>
                <c:pt idx="271">
                  <c:v>-1.7826351598438781</c:v>
                </c:pt>
                <c:pt idx="272">
                  <c:v>-1.4077715819972949</c:v>
                </c:pt>
                <c:pt idx="273">
                  <c:v>-1.4792921619977619</c:v>
                </c:pt>
                <c:pt idx="274">
                  <c:v>-1.74760595823544</c:v>
                </c:pt>
                <c:pt idx="275">
                  <c:v>-1.995918891120269</c:v>
                </c:pt>
                <c:pt idx="276">
                  <c:v>-1.781500912250763</c:v>
                </c:pt>
                <c:pt idx="277">
                  <c:v>-1.990850656176661</c:v>
                </c:pt>
                <c:pt idx="278">
                  <c:v>-2.219551138404483</c:v>
                </c:pt>
                <c:pt idx="279">
                  <c:v>-1.760318389889562</c:v>
                </c:pt>
                <c:pt idx="280">
                  <c:v>-2.0277628471960298</c:v>
                </c:pt>
                <c:pt idx="281">
                  <c:v>-2.8466405919378559</c:v>
                </c:pt>
                <c:pt idx="282">
                  <c:v>-2.5646712273357219</c:v>
                </c:pt>
                <c:pt idx="283">
                  <c:v>-2.44453729396588</c:v>
                </c:pt>
                <c:pt idx="284">
                  <c:v>-2.029425637621642</c:v>
                </c:pt>
                <c:pt idx="285">
                  <c:v>-2.1200336147950618</c:v>
                </c:pt>
                <c:pt idx="286">
                  <c:v>-2.4473771034079022</c:v>
                </c:pt>
                <c:pt idx="287">
                  <c:v>-2.1025406748113649</c:v>
                </c:pt>
                <c:pt idx="288">
                  <c:v>-2.8843807396893482</c:v>
                </c:pt>
                <c:pt idx="289">
                  <c:v>-2.5230008019759542</c:v>
                </c:pt>
                <c:pt idx="290">
                  <c:v>-2.1215841205584098</c:v>
                </c:pt>
                <c:pt idx="291">
                  <c:v>-1.6732483942181631</c:v>
                </c:pt>
                <c:pt idx="292">
                  <c:v>-1.2735592755206111</c:v>
                </c:pt>
                <c:pt idx="293">
                  <c:v>-1.336949536516101</c:v>
                </c:pt>
                <c:pt idx="294">
                  <c:v>-0.89871292602896347</c:v>
                </c:pt>
                <c:pt idx="295">
                  <c:v>-0.7618612947715917</c:v>
                </c:pt>
                <c:pt idx="296">
                  <c:v>-0.34909175460053632</c:v>
                </c:pt>
                <c:pt idx="297">
                  <c:v>-0.76482415397934744</c:v>
                </c:pt>
                <c:pt idx="298">
                  <c:v>-1.0420371461067219</c:v>
                </c:pt>
                <c:pt idx="299">
                  <c:v>-1.4792653202081569</c:v>
                </c:pt>
                <c:pt idx="300">
                  <c:v>-1.1759425868801969</c:v>
                </c:pt>
                <c:pt idx="301">
                  <c:v>-1.30887132319944</c:v>
                </c:pt>
                <c:pt idx="302">
                  <c:v>-1.269619229727198</c:v>
                </c:pt>
                <c:pt idx="303">
                  <c:v>-0.91599006558018914</c:v>
                </c:pt>
                <c:pt idx="304">
                  <c:v>-0.85050535791700099</c:v>
                </c:pt>
                <c:pt idx="305">
                  <c:v>-0.53111733564574592</c:v>
                </c:pt>
                <c:pt idx="306">
                  <c:v>-1.729020709751836</c:v>
                </c:pt>
                <c:pt idx="307">
                  <c:v>-1.468566983654497</c:v>
                </c:pt>
                <c:pt idx="308">
                  <c:v>-2.1739587046395741</c:v>
                </c:pt>
                <c:pt idx="309">
                  <c:v>-1.852982852098165</c:v>
                </c:pt>
                <c:pt idx="310">
                  <c:v>-2.0593525107231438</c:v>
                </c:pt>
                <c:pt idx="311">
                  <c:v>-1.5212893419031841</c:v>
                </c:pt>
                <c:pt idx="312">
                  <c:v>-1.694334649357145</c:v>
                </c:pt>
                <c:pt idx="313">
                  <c:v>-1.4538805364448559</c:v>
                </c:pt>
                <c:pt idx="314">
                  <c:v>-1.446653010336945</c:v>
                </c:pt>
                <c:pt idx="315">
                  <c:v>-1.1575808605018949</c:v>
                </c:pt>
                <c:pt idx="316">
                  <c:v>-1.599259387211589</c:v>
                </c:pt>
                <c:pt idx="317">
                  <c:v>-1.5718800608609771</c:v>
                </c:pt>
                <c:pt idx="318">
                  <c:v>-1.32349527963575</c:v>
                </c:pt>
                <c:pt idx="319">
                  <c:v>-1.48847315229321</c:v>
                </c:pt>
                <c:pt idx="320">
                  <c:v>-1.2708193610394569</c:v>
                </c:pt>
                <c:pt idx="321">
                  <c:v>-1.513198074892188</c:v>
                </c:pt>
                <c:pt idx="322">
                  <c:v>-1.787733424626722</c:v>
                </c:pt>
                <c:pt idx="323">
                  <c:v>-2.0394689505555732</c:v>
                </c:pt>
                <c:pt idx="324">
                  <c:v>-2.2799545115156832</c:v>
                </c:pt>
                <c:pt idx="325">
                  <c:v>-2.0594098864480368</c:v>
                </c:pt>
                <c:pt idx="326">
                  <c:v>-1.809355571464536</c:v>
                </c:pt>
                <c:pt idx="327">
                  <c:v>-1.5505355513153629</c:v>
                </c:pt>
                <c:pt idx="328">
                  <c:v>-1.610036802899415</c:v>
                </c:pt>
                <c:pt idx="329">
                  <c:v>-1.8983074284318771</c:v>
                </c:pt>
                <c:pt idx="330">
                  <c:v>-1.7079056002309021</c:v>
                </c:pt>
                <c:pt idx="331">
                  <c:v>-1.9950575173177749</c:v>
                </c:pt>
                <c:pt idx="332">
                  <c:v>-1.8394666098283921</c:v>
                </c:pt>
                <c:pt idx="333">
                  <c:v>-1.9162070755287459</c:v>
                </c:pt>
                <c:pt idx="334">
                  <c:v>-2.2129764794421192</c:v>
                </c:pt>
                <c:pt idx="335">
                  <c:v>-2.078104418536256</c:v>
                </c:pt>
                <c:pt idx="336">
                  <c:v>-1.9282025964700009</c:v>
                </c:pt>
                <c:pt idx="337">
                  <c:v>-1.76958586894429</c:v>
                </c:pt>
                <c:pt idx="338">
                  <c:v>-1.633639804163721</c:v>
                </c:pt>
                <c:pt idx="339">
                  <c:v>-1.514859623150286</c:v>
                </c:pt>
                <c:pt idx="340">
                  <c:v>-1.3874538133691909</c:v>
                </c:pt>
                <c:pt idx="341">
                  <c:v>-2.2420474037322151</c:v>
                </c:pt>
                <c:pt idx="342">
                  <c:v>-2.1515527675521611</c:v>
                </c:pt>
                <c:pt idx="343">
                  <c:v>-2.065104444220808</c:v>
                </c:pt>
                <c:pt idx="344">
                  <c:v>-1.9671838988930259</c:v>
                </c:pt>
                <c:pt idx="345">
                  <c:v>-2.1095521661821408</c:v>
                </c:pt>
                <c:pt idx="346">
                  <c:v>-2.024038941277936</c:v>
                </c:pt>
                <c:pt idx="347">
                  <c:v>-1.9525627883232199</c:v>
                </c:pt>
                <c:pt idx="348">
                  <c:v>-1.8819185678542989</c:v>
                </c:pt>
                <c:pt idx="349">
                  <c:v>-1.806948268624879</c:v>
                </c:pt>
                <c:pt idx="350">
                  <c:v>-1.754159710456733</c:v>
                </c:pt>
                <c:pt idx="351">
                  <c:v>-1.6888271002980699</c:v>
                </c:pt>
                <c:pt idx="352">
                  <c:v>-1.65205988368146</c:v>
                </c:pt>
                <c:pt idx="353">
                  <c:v>-1.609953493743006</c:v>
                </c:pt>
                <c:pt idx="354">
                  <c:v>-1.5826666928651181</c:v>
                </c:pt>
                <c:pt idx="355">
                  <c:v>-1.5511636936472679</c:v>
                </c:pt>
                <c:pt idx="356">
                  <c:v>-1.5328239630667471</c:v>
                </c:pt>
                <c:pt idx="357">
                  <c:v>-1.762739205682365</c:v>
                </c:pt>
                <c:pt idx="358">
                  <c:v>-1.760115755801777</c:v>
                </c:pt>
                <c:pt idx="359">
                  <c:v>-1.5237202098763589</c:v>
                </c:pt>
                <c:pt idx="360">
                  <c:v>-1.287846300053985</c:v>
                </c:pt>
                <c:pt idx="361">
                  <c:v>-1.302933869226635</c:v>
                </c:pt>
                <c:pt idx="362">
                  <c:v>-1.3227458444874569</c:v>
                </c:pt>
                <c:pt idx="363">
                  <c:v>-1.3561493049688951</c:v>
                </c:pt>
                <c:pt idx="364">
                  <c:v>-1.3950821070547761</c:v>
                </c:pt>
                <c:pt idx="365">
                  <c:v>-1.431068015751592</c:v>
                </c:pt>
                <c:pt idx="366">
                  <c:v>-1.479080556374029</c:v>
                </c:pt>
                <c:pt idx="367">
                  <c:v>-1.531102711121193</c:v>
                </c:pt>
                <c:pt idx="368">
                  <c:v>-1.5985415452149001</c:v>
                </c:pt>
                <c:pt idx="369">
                  <c:v>-1.4230019293496809</c:v>
                </c:pt>
                <c:pt idx="370">
                  <c:v>-1.515419289527983</c:v>
                </c:pt>
                <c:pt idx="371">
                  <c:v>-1.3392349786959981</c:v>
                </c:pt>
                <c:pt idx="372">
                  <c:v>-1.4289705520447029</c:v>
                </c:pt>
                <c:pt idx="373">
                  <c:v>-1.513069142425906</c:v>
                </c:pt>
                <c:pt idx="374">
                  <c:v>-1.643847753961182</c:v>
                </c:pt>
                <c:pt idx="375">
                  <c:v>-1.7328700240419721</c:v>
                </c:pt>
                <c:pt idx="376">
                  <c:v>-1.8542456502792111</c:v>
                </c:pt>
                <c:pt idx="377">
                  <c:v>-1.96438573539092</c:v>
                </c:pt>
                <c:pt idx="378">
                  <c:v>-1.857691751327849</c:v>
                </c:pt>
                <c:pt idx="379">
                  <c:v>-1.9994241758552389</c:v>
                </c:pt>
                <c:pt idx="380">
                  <c:v>-2.1174469771748221</c:v>
                </c:pt>
                <c:pt idx="381">
                  <c:v>-1.54777374988609</c:v>
                </c:pt>
                <c:pt idx="382">
                  <c:v>-1.4610894791504729</c:v>
                </c:pt>
                <c:pt idx="383">
                  <c:v>-0.90516994449279764</c:v>
                </c:pt>
                <c:pt idx="384">
                  <c:v>-1.0395813351959049</c:v>
                </c:pt>
                <c:pt idx="385">
                  <c:v>-0.95266216469561016</c:v>
                </c:pt>
                <c:pt idx="386">
                  <c:v>-1.166592519193401</c:v>
                </c:pt>
                <c:pt idx="387">
                  <c:v>-1.0821923380997589</c:v>
                </c:pt>
                <c:pt idx="388">
                  <c:v>-1.280554151171543</c:v>
                </c:pt>
                <c:pt idx="389">
                  <c:v>-0.97486706166128556</c:v>
                </c:pt>
                <c:pt idx="390">
                  <c:v>-1.1825442716720149</c:v>
                </c:pt>
                <c:pt idx="391">
                  <c:v>-1.3998566786987541</c:v>
                </c:pt>
                <c:pt idx="392">
                  <c:v>-1.5783978922800801</c:v>
                </c:pt>
                <c:pt idx="393">
                  <c:v>-1.338166549074586</c:v>
                </c:pt>
                <c:pt idx="394">
                  <c:v>-1.0827740218143731</c:v>
                </c:pt>
                <c:pt idx="395">
                  <c:v>-1.32924329061396</c:v>
                </c:pt>
                <c:pt idx="396">
                  <c:v>-1.3144710029243361</c:v>
                </c:pt>
                <c:pt idx="397">
                  <c:v>-1.792440166305141</c:v>
                </c:pt>
                <c:pt idx="398">
                  <c:v>-1.0178117146913761</c:v>
                </c:pt>
                <c:pt idx="399">
                  <c:v>-1.2896407224465209</c:v>
                </c:pt>
                <c:pt idx="400">
                  <c:v>-1.025689161268815</c:v>
                </c:pt>
                <c:pt idx="401">
                  <c:v>-1.0671068871943701</c:v>
                </c:pt>
                <c:pt idx="402">
                  <c:v>-0.54914927225586041</c:v>
                </c:pt>
                <c:pt idx="403">
                  <c:v>-0.77596835635831951</c:v>
                </c:pt>
                <c:pt idx="404">
                  <c:v>-0.1156748090578503</c:v>
                </c:pt>
                <c:pt idx="405">
                  <c:v>0.32080871191898552</c:v>
                </c:pt>
                <c:pt idx="406">
                  <c:v>1.9752118764145621E-2</c:v>
                </c:pt>
                <c:pt idx="407">
                  <c:v>-2.2122110487998729E-2</c:v>
                </c:pt>
                <c:pt idx="408">
                  <c:v>0.1566519086313605</c:v>
                </c:pt>
                <c:pt idx="409">
                  <c:v>-0.16884949084655429</c:v>
                </c:pt>
                <c:pt idx="410">
                  <c:v>-0.42931508998368878</c:v>
                </c:pt>
                <c:pt idx="411">
                  <c:v>-0.6890069638491525</c:v>
                </c:pt>
                <c:pt idx="412">
                  <c:v>-0.96062765945504225</c:v>
                </c:pt>
                <c:pt idx="413">
                  <c:v>-0.29973120036629552</c:v>
                </c:pt>
                <c:pt idx="414">
                  <c:v>-0.68830734883590594</c:v>
                </c:pt>
                <c:pt idx="415">
                  <c:v>-0.56579804187339278</c:v>
                </c:pt>
                <c:pt idx="416">
                  <c:v>0.30631272001208742</c:v>
                </c:pt>
                <c:pt idx="417">
                  <c:v>-0.1137937876208213</c:v>
                </c:pt>
                <c:pt idx="418">
                  <c:v>0.55484563391895847</c:v>
                </c:pt>
                <c:pt idx="419">
                  <c:v>0.11221979621016941</c:v>
                </c:pt>
                <c:pt idx="420">
                  <c:v>0.5454550210324669</c:v>
                </c:pt>
                <c:pt idx="421">
                  <c:v>0.2346811242067588</c:v>
                </c:pt>
                <c:pt idx="422">
                  <c:v>0.53625941654419762</c:v>
                </c:pt>
                <c:pt idx="423">
                  <c:v>0.152753480377811</c:v>
                </c:pt>
                <c:pt idx="424">
                  <c:v>-0.2612780941548607</c:v>
                </c:pt>
                <c:pt idx="425">
                  <c:v>9.4661388453275208E-2</c:v>
                </c:pt>
                <c:pt idx="426">
                  <c:v>-0.29509531348696783</c:v>
                </c:pt>
                <c:pt idx="427">
                  <c:v>-0.44540535220774302</c:v>
                </c:pt>
                <c:pt idx="428">
                  <c:v>-0.77107555703605613</c:v>
                </c:pt>
                <c:pt idx="429">
                  <c:v>-0.21751849971273879</c:v>
                </c:pt>
                <c:pt idx="430">
                  <c:v>0.16896015814646151</c:v>
                </c:pt>
                <c:pt idx="431">
                  <c:v>-1.8615323236062409E-2</c:v>
                </c:pt>
                <c:pt idx="432">
                  <c:v>0.81895788542674097</c:v>
                </c:pt>
                <c:pt idx="433">
                  <c:v>0.29325156226580867</c:v>
                </c:pt>
                <c:pt idx="434">
                  <c:v>1.185336366148704</c:v>
                </c:pt>
                <c:pt idx="435">
                  <c:v>1.539249235378477</c:v>
                </c:pt>
                <c:pt idx="436">
                  <c:v>1.3511821995659401</c:v>
                </c:pt>
                <c:pt idx="437">
                  <c:v>1.640875082747542</c:v>
                </c:pt>
                <c:pt idx="438">
                  <c:v>1.3592385594513421</c:v>
                </c:pt>
                <c:pt idx="439">
                  <c:v>1.8386776830485021</c:v>
                </c:pt>
                <c:pt idx="440">
                  <c:v>1.8619574263886991</c:v>
                </c:pt>
                <c:pt idx="441">
                  <c:v>1.8804939696694449</c:v>
                </c:pt>
                <c:pt idx="442">
                  <c:v>1.8769438054946761</c:v>
                </c:pt>
                <c:pt idx="443">
                  <c:v>1.4622905642677611</c:v>
                </c:pt>
                <c:pt idx="444">
                  <c:v>1.502141626933081</c:v>
                </c:pt>
                <c:pt idx="445">
                  <c:v>0.99745323683177389</c:v>
                </c:pt>
                <c:pt idx="446">
                  <c:v>0.57229868563702269</c:v>
                </c:pt>
                <c:pt idx="447">
                  <c:v>0.82525412651786212</c:v>
                </c:pt>
                <c:pt idx="448">
                  <c:v>0.54947432137191754</c:v>
                </c:pt>
                <c:pt idx="449">
                  <c:v>0.51218654365118255</c:v>
                </c:pt>
                <c:pt idx="450">
                  <c:v>0.49687284808575782</c:v>
                </c:pt>
                <c:pt idx="451">
                  <c:v>0.57282436933813585</c:v>
                </c:pt>
                <c:pt idx="452">
                  <c:v>1.202741481433762</c:v>
                </c:pt>
                <c:pt idx="453">
                  <c:v>0.63528548101297133</c:v>
                </c:pt>
                <c:pt idx="454">
                  <c:v>1.615353351098904</c:v>
                </c:pt>
                <c:pt idx="455">
                  <c:v>1.905580672738822</c:v>
                </c:pt>
                <c:pt idx="456">
                  <c:v>1.8877907831881089</c:v>
                </c:pt>
                <c:pt idx="457">
                  <c:v>3.3227119382375752</c:v>
                </c:pt>
                <c:pt idx="458">
                  <c:v>2.9082480990358728</c:v>
                </c:pt>
                <c:pt idx="459">
                  <c:v>2.9937280122208278</c:v>
                </c:pt>
                <c:pt idx="460">
                  <c:v>2.4397978694194218</c:v>
                </c:pt>
                <c:pt idx="461">
                  <c:v>2.4589515999990401</c:v>
                </c:pt>
                <c:pt idx="462">
                  <c:v>1.8539104200538929</c:v>
                </c:pt>
                <c:pt idx="463">
                  <c:v>2.3913567012608041</c:v>
                </c:pt>
                <c:pt idx="464">
                  <c:v>2.2570753089860598</c:v>
                </c:pt>
                <c:pt idx="465">
                  <c:v>2.307452433618622</c:v>
                </c:pt>
                <c:pt idx="466">
                  <c:v>1.8920833635143739</c:v>
                </c:pt>
                <c:pt idx="467">
                  <c:v>2.2997091989778369</c:v>
                </c:pt>
                <c:pt idx="468">
                  <c:v>2.75711375371651</c:v>
                </c:pt>
                <c:pt idx="469">
                  <c:v>2.1964385974912939</c:v>
                </c:pt>
                <c:pt idx="470">
                  <c:v>2.6490472934459461</c:v>
                </c:pt>
                <c:pt idx="471">
                  <c:v>2.5515098086928991</c:v>
                </c:pt>
                <c:pt idx="472">
                  <c:v>2.133070836625151</c:v>
                </c:pt>
                <c:pt idx="473">
                  <c:v>2.3109097972712651</c:v>
                </c:pt>
                <c:pt idx="474">
                  <c:v>2.587578359643544</c:v>
                </c:pt>
                <c:pt idx="475">
                  <c:v>2.540859000955876</c:v>
                </c:pt>
                <c:pt idx="476">
                  <c:v>1.976198954450354</c:v>
                </c:pt>
                <c:pt idx="477">
                  <c:v>2.2042882954581979</c:v>
                </c:pt>
                <c:pt idx="478">
                  <c:v>1.9513850765028311</c:v>
                </c:pt>
                <c:pt idx="479">
                  <c:v>1.334247402093041</c:v>
                </c:pt>
                <c:pt idx="480">
                  <c:v>1.6387310474104591</c:v>
                </c:pt>
                <c:pt idx="481">
                  <c:v>1.450854175170406</c:v>
                </c:pt>
                <c:pt idx="482">
                  <c:v>1.662885188838672</c:v>
                </c:pt>
                <c:pt idx="483">
                  <c:v>1.945040200036217</c:v>
                </c:pt>
                <c:pt idx="484">
                  <c:v>2.1490353669405242</c:v>
                </c:pt>
                <c:pt idx="485">
                  <c:v>2.7758042892004648</c:v>
                </c:pt>
                <c:pt idx="486">
                  <c:v>2.5667243333804919</c:v>
                </c:pt>
                <c:pt idx="487">
                  <c:v>3.6436960687995001</c:v>
                </c:pt>
                <c:pt idx="488">
                  <c:v>3.4447450945147149</c:v>
                </c:pt>
                <c:pt idx="489">
                  <c:v>2.936748994365971</c:v>
                </c:pt>
                <c:pt idx="490">
                  <c:v>2.7154010415969911</c:v>
                </c:pt>
                <c:pt idx="491">
                  <c:v>2.4243921851697792</c:v>
                </c:pt>
                <c:pt idx="492">
                  <c:v>1.9976148062522161</c:v>
                </c:pt>
                <c:pt idx="493">
                  <c:v>2.6802333632500819</c:v>
                </c:pt>
                <c:pt idx="494">
                  <c:v>2.2629230903729081</c:v>
                </c:pt>
                <c:pt idx="495">
                  <c:v>2.2085015498362419</c:v>
                </c:pt>
                <c:pt idx="496">
                  <c:v>1.773944047077066</c:v>
                </c:pt>
                <c:pt idx="497">
                  <c:v>2.719517304339035</c:v>
                </c:pt>
                <c:pt idx="498">
                  <c:v>3.2771111347429951</c:v>
                </c:pt>
                <c:pt idx="499">
                  <c:v>3.4932067294990081</c:v>
                </c:pt>
                <c:pt idx="500">
                  <c:v>3.7855015427982721</c:v>
                </c:pt>
                <c:pt idx="501">
                  <c:v>4.0129070998243321</c:v>
                </c:pt>
                <c:pt idx="502">
                  <c:v>4.3226472117380013</c:v>
                </c:pt>
                <c:pt idx="503">
                  <c:v>4.296329316292514</c:v>
                </c:pt>
                <c:pt idx="504">
                  <c:v>4.867583270980532</c:v>
                </c:pt>
                <c:pt idx="505">
                  <c:v>4.4687780221768776</c:v>
                </c:pt>
                <c:pt idx="506">
                  <c:v>4.0283015565061362</c:v>
                </c:pt>
                <c:pt idx="507">
                  <c:v>4.0259881629134213</c:v>
                </c:pt>
                <c:pt idx="508">
                  <c:v>3.2694686564083781</c:v>
                </c:pt>
                <c:pt idx="509">
                  <c:v>2.742628691575931</c:v>
                </c:pt>
                <c:pt idx="510">
                  <c:v>2.7650751996321219</c:v>
                </c:pt>
                <c:pt idx="511">
                  <c:v>2.0609486362571938</c:v>
                </c:pt>
                <c:pt idx="512">
                  <c:v>1.8082501955868511</c:v>
                </c:pt>
                <c:pt idx="513">
                  <c:v>2.1489404730218382</c:v>
                </c:pt>
                <c:pt idx="514">
                  <c:v>3.0706869606329121</c:v>
                </c:pt>
                <c:pt idx="515">
                  <c:v>3.4625975080213318</c:v>
                </c:pt>
                <c:pt idx="516">
                  <c:v>3.3271617570432852</c:v>
                </c:pt>
                <c:pt idx="517">
                  <c:v>3.5924241828322181</c:v>
                </c:pt>
                <c:pt idx="518">
                  <c:v>3.7919733777365821</c:v>
                </c:pt>
                <c:pt idx="519">
                  <c:v>2.992558912166857</c:v>
                </c:pt>
                <c:pt idx="520">
                  <c:v>3.560488893641804</c:v>
                </c:pt>
                <c:pt idx="521">
                  <c:v>3.073433843974072</c:v>
                </c:pt>
                <c:pt idx="522">
                  <c:v>2.850473243356447</c:v>
                </c:pt>
                <c:pt idx="523">
                  <c:v>2.6893544856928031</c:v>
                </c:pt>
                <c:pt idx="524">
                  <c:v>2.7234812756991289</c:v>
                </c:pt>
                <c:pt idx="525">
                  <c:v>3.7451889429867999</c:v>
                </c:pt>
                <c:pt idx="526">
                  <c:v>4.3716823391941944</c:v>
                </c:pt>
                <c:pt idx="527">
                  <c:v>5.2404336314035618</c:v>
                </c:pt>
                <c:pt idx="528">
                  <c:v>6.0088631936397974</c:v>
                </c:pt>
                <c:pt idx="529">
                  <c:v>5.3079211536042123</c:v>
                </c:pt>
                <c:pt idx="530">
                  <c:v>4.9047552292844898</c:v>
                </c:pt>
                <c:pt idx="531">
                  <c:v>4.5235846053233502</c:v>
                </c:pt>
                <c:pt idx="532">
                  <c:v>4.3414195370052084</c:v>
                </c:pt>
                <c:pt idx="533">
                  <c:v>3.8945999399544182</c:v>
                </c:pt>
                <c:pt idx="534">
                  <c:v>4.7708156787066676</c:v>
                </c:pt>
                <c:pt idx="535">
                  <c:v>4.2683324591638723</c:v>
                </c:pt>
                <c:pt idx="536">
                  <c:v>4.6783895292518309</c:v>
                </c:pt>
                <c:pt idx="537">
                  <c:v>4.3583346146705537</c:v>
                </c:pt>
                <c:pt idx="538">
                  <c:v>4.1314131216576024</c:v>
                </c:pt>
                <c:pt idx="539">
                  <c:v>3.7021843079474759</c:v>
                </c:pt>
                <c:pt idx="540">
                  <c:v>3.4008727560075438</c:v>
                </c:pt>
                <c:pt idx="541">
                  <c:v>2.9987588784755701</c:v>
                </c:pt>
                <c:pt idx="542">
                  <c:v>2.6296818578050818</c:v>
                </c:pt>
                <c:pt idx="543">
                  <c:v>2.2285312105201172</c:v>
                </c:pt>
                <c:pt idx="544">
                  <c:v>2.1791911958886199</c:v>
                </c:pt>
                <c:pt idx="545">
                  <c:v>2.3861176769527219</c:v>
                </c:pt>
                <c:pt idx="546">
                  <c:v>2.3364394427821371</c:v>
                </c:pt>
                <c:pt idx="547">
                  <c:v>2.9689470589503908</c:v>
                </c:pt>
                <c:pt idx="548">
                  <c:v>2.9071472621399721</c:v>
                </c:pt>
                <c:pt idx="549">
                  <c:v>2.5797728849613288</c:v>
                </c:pt>
                <c:pt idx="550">
                  <c:v>2.2201697462361101</c:v>
                </c:pt>
                <c:pt idx="551">
                  <c:v>1.885937651426673</c:v>
                </c:pt>
                <c:pt idx="552">
                  <c:v>1.790806239253357</c:v>
                </c:pt>
                <c:pt idx="553">
                  <c:v>2.2117095493345289</c:v>
                </c:pt>
                <c:pt idx="554">
                  <c:v>2.6073376009081528</c:v>
                </c:pt>
                <c:pt idx="555">
                  <c:v>3.0927337075226831</c:v>
                </c:pt>
                <c:pt idx="556">
                  <c:v>2.8528461095198741</c:v>
                </c:pt>
                <c:pt idx="557">
                  <c:v>2.6120447350419909</c:v>
                </c:pt>
                <c:pt idx="558">
                  <c:v>2.318297772672111</c:v>
                </c:pt>
                <c:pt idx="559">
                  <c:v>2.0425434211677782</c:v>
                </c:pt>
                <c:pt idx="560">
                  <c:v>1.7883850301844859</c:v>
                </c:pt>
                <c:pt idx="561">
                  <c:v>1.512328351838391</c:v>
                </c:pt>
                <c:pt idx="562">
                  <c:v>1.2323632560083979</c:v>
                </c:pt>
                <c:pt idx="563">
                  <c:v>1.25192016972693</c:v>
                </c:pt>
                <c:pt idx="564">
                  <c:v>1.425521090282331</c:v>
                </c:pt>
                <c:pt idx="565">
                  <c:v>1.636957962746749</c:v>
                </c:pt>
                <c:pt idx="566">
                  <c:v>2.1379033033786361</c:v>
                </c:pt>
                <c:pt idx="567">
                  <c:v>2.393323060109338</c:v>
                </c:pt>
                <c:pt idx="568">
                  <c:v>2.2136835829826111</c:v>
                </c:pt>
                <c:pt idx="569">
                  <c:v>2.0210228061625908</c:v>
                </c:pt>
                <c:pt idx="570">
                  <c:v>1.805219923661781</c:v>
                </c:pt>
                <c:pt idx="571">
                  <c:v>1.8747675016668379</c:v>
                </c:pt>
                <c:pt idx="572">
                  <c:v>2.1324011874180542</c:v>
                </c:pt>
                <c:pt idx="573">
                  <c:v>2.138285590567619</c:v>
                </c:pt>
                <c:pt idx="574">
                  <c:v>2.4719060045634929</c:v>
                </c:pt>
                <c:pt idx="575">
                  <c:v>2.545302327946303</c:v>
                </c:pt>
                <c:pt idx="576">
                  <c:v>2.3356942712074731</c:v>
                </c:pt>
                <c:pt idx="577">
                  <c:v>2.1527561385968279</c:v>
                </c:pt>
                <c:pt idx="578">
                  <c:v>1.9939710009286671</c:v>
                </c:pt>
                <c:pt idx="579">
                  <c:v>1.825976636431903</c:v>
                </c:pt>
                <c:pt idx="580">
                  <c:v>1.9233163197130809</c:v>
                </c:pt>
                <c:pt idx="581">
                  <c:v>1.7936898578559519</c:v>
                </c:pt>
                <c:pt idx="582">
                  <c:v>1.6597569732637401</c:v>
                </c:pt>
                <c:pt idx="583">
                  <c:v>1.774489991980261</c:v>
                </c:pt>
                <c:pt idx="584">
                  <c:v>1.650309622445377</c:v>
                </c:pt>
                <c:pt idx="585">
                  <c:v>1.7944183002271361</c:v>
                </c:pt>
                <c:pt idx="586">
                  <c:v>1.67257034387319</c:v>
                </c:pt>
                <c:pt idx="587">
                  <c:v>1.5787497691474071</c:v>
                </c:pt>
                <c:pt idx="588">
                  <c:v>1.4684101926988551</c:v>
                </c:pt>
                <c:pt idx="589">
                  <c:v>1.3926433834906791</c:v>
                </c:pt>
                <c:pt idx="590">
                  <c:v>1.785823208632678</c:v>
                </c:pt>
                <c:pt idx="591">
                  <c:v>1.7045656446971691</c:v>
                </c:pt>
                <c:pt idx="592">
                  <c:v>1.645077305083078</c:v>
                </c:pt>
                <c:pt idx="593">
                  <c:v>1.591929930142044</c:v>
                </c:pt>
                <c:pt idx="594">
                  <c:v>1.7755833980243949</c:v>
                </c:pt>
                <c:pt idx="595">
                  <c:v>1.731283859257132</c:v>
                </c:pt>
                <c:pt idx="596">
                  <c:v>1.6922724079189211</c:v>
                </c:pt>
                <c:pt idx="597">
                  <c:v>1.6646225221934119</c:v>
                </c:pt>
                <c:pt idx="598">
                  <c:v>1.636277949935987</c:v>
                </c:pt>
                <c:pt idx="599">
                  <c:v>1.3829473026469541</c:v>
                </c:pt>
                <c:pt idx="600">
                  <c:v>1.3744018918619081</c:v>
                </c:pt>
                <c:pt idx="601">
                  <c:v>1.6102688017095941</c:v>
                </c:pt>
                <c:pt idx="602">
                  <c:v>1.61181189791418</c:v>
                </c:pt>
                <c:pt idx="603">
                  <c:v>1.380622411426202</c:v>
                </c:pt>
                <c:pt idx="604">
                  <c:v>1.393377896082143</c:v>
                </c:pt>
                <c:pt idx="605">
                  <c:v>1.1709984212903071</c:v>
                </c:pt>
                <c:pt idx="606">
                  <c:v>0.94697743394712575</c:v>
                </c:pt>
                <c:pt idx="607">
                  <c:v>0.97672240969143331</c:v>
                </c:pt>
                <c:pt idx="608">
                  <c:v>1.017425829626035</c:v>
                </c:pt>
                <c:pt idx="609">
                  <c:v>1.054405343376317</c:v>
                </c:pt>
                <c:pt idx="610">
                  <c:v>1.105693348439559</c:v>
                </c:pt>
                <c:pt idx="611">
                  <c:v>1.159905801989453</c:v>
                </c:pt>
                <c:pt idx="612">
                  <c:v>1.224511200628712</c:v>
                </c:pt>
                <c:pt idx="613">
                  <c:v>1.3042577493849881</c:v>
                </c:pt>
                <c:pt idx="614">
                  <c:v>1.3727327821246429</c:v>
                </c:pt>
                <c:pt idx="615">
                  <c:v>1.481412699022655</c:v>
                </c:pt>
                <c:pt idx="616">
                  <c:v>1.557272228857528</c:v>
                </c:pt>
                <c:pt idx="617">
                  <c:v>1.166848607635387</c:v>
                </c:pt>
                <c:pt idx="618">
                  <c:v>1.2650667388051891</c:v>
                </c:pt>
                <c:pt idx="619">
                  <c:v>1.370749208509551</c:v>
                </c:pt>
                <c:pt idx="620">
                  <c:v>1.2344979304437229</c:v>
                </c:pt>
                <c:pt idx="621">
                  <c:v>0.87535655521801914</c:v>
                </c:pt>
                <c:pt idx="622">
                  <c:v>0.73236614370978259</c:v>
                </c:pt>
                <c:pt idx="623">
                  <c:v>0.87342065615797537</c:v>
                </c:pt>
                <c:pt idx="624">
                  <c:v>1.026369366436739</c:v>
                </c:pt>
                <c:pt idx="625">
                  <c:v>1.175029710238704</c:v>
                </c:pt>
                <c:pt idx="626">
                  <c:v>1.1178648637046249</c:v>
                </c:pt>
                <c:pt idx="627">
                  <c:v>1.0506902966363609</c:v>
                </c:pt>
                <c:pt idx="628">
                  <c:v>0.98361907366128776</c:v>
                </c:pt>
                <c:pt idx="629">
                  <c:v>1.1306672264084059</c:v>
                </c:pt>
                <c:pt idx="630">
                  <c:v>1.0974812411538151</c:v>
                </c:pt>
                <c:pt idx="631">
                  <c:v>1.0320908800433131</c:v>
                </c:pt>
                <c:pt idx="632">
                  <c:v>1.190044651558537</c:v>
                </c:pt>
                <c:pt idx="633">
                  <c:v>0.87112322936599185</c:v>
                </c:pt>
                <c:pt idx="634">
                  <c:v>0.90902398109417959</c:v>
                </c:pt>
                <c:pt idx="635">
                  <c:v>0.41262346105679631</c:v>
                </c:pt>
                <c:pt idx="636">
                  <c:v>0.4458489579386935</c:v>
                </c:pt>
                <c:pt idx="637">
                  <c:v>0.63121744798775126</c:v>
                </c:pt>
                <c:pt idx="638">
                  <c:v>0.39934920560600062</c:v>
                </c:pt>
                <c:pt idx="639">
                  <c:v>0.35348817925526532</c:v>
                </c:pt>
                <c:pt idx="640">
                  <c:v>0.60821663652137659</c:v>
                </c:pt>
                <c:pt idx="641">
                  <c:v>0.81691021969851363</c:v>
                </c:pt>
                <c:pt idx="642">
                  <c:v>0.78628779277599392</c:v>
                </c:pt>
                <c:pt idx="643">
                  <c:v>1.118258154983238</c:v>
                </c:pt>
                <c:pt idx="644">
                  <c:v>1.4063824368701889</c:v>
                </c:pt>
                <c:pt idx="645">
                  <c:v>1.6863862219261989</c:v>
                </c:pt>
                <c:pt idx="646">
                  <c:v>2.0079405463253011</c:v>
                </c:pt>
                <c:pt idx="647">
                  <c:v>2.2421809606825041</c:v>
                </c:pt>
                <c:pt idx="648">
                  <c:v>2.312218655482781</c:v>
                </c:pt>
                <c:pt idx="649">
                  <c:v>2.3622738356366431</c:v>
                </c:pt>
                <c:pt idx="650">
                  <c:v>2.4902214450019069</c:v>
                </c:pt>
                <c:pt idx="651">
                  <c:v>2.1476088370196749</c:v>
                </c:pt>
                <c:pt idx="652">
                  <c:v>1.7309288852069931</c:v>
                </c:pt>
                <c:pt idx="653">
                  <c:v>1.1171625266969729</c:v>
                </c:pt>
                <c:pt idx="654">
                  <c:v>1.4721215953496201</c:v>
                </c:pt>
                <c:pt idx="655">
                  <c:v>0.1105045519830981</c:v>
                </c:pt>
                <c:pt idx="656">
                  <c:v>0.49067030468435752</c:v>
                </c:pt>
                <c:pt idx="657">
                  <c:v>0.84976458906427865</c:v>
                </c:pt>
                <c:pt idx="658">
                  <c:v>1.1442766102981921</c:v>
                </c:pt>
                <c:pt idx="659">
                  <c:v>1.507616349813873</c:v>
                </c:pt>
                <c:pt idx="660">
                  <c:v>1.1012530300744741</c:v>
                </c:pt>
                <c:pt idx="661">
                  <c:v>1.478954752565528</c:v>
                </c:pt>
                <c:pt idx="662">
                  <c:v>1.60598688480394</c:v>
                </c:pt>
                <c:pt idx="663">
                  <c:v>1.9196308147241441</c:v>
                </c:pt>
                <c:pt idx="664">
                  <c:v>1.018274477797718</c:v>
                </c:pt>
                <c:pt idx="665">
                  <c:v>0.67225887161046671</c:v>
                </c:pt>
                <c:pt idx="666">
                  <c:v>0.84230998316758132</c:v>
                </c:pt>
                <c:pt idx="667">
                  <c:v>1.252604564827152</c:v>
                </c:pt>
                <c:pt idx="668">
                  <c:v>1.68268623863932</c:v>
                </c:pt>
                <c:pt idx="669">
                  <c:v>1.3988288295709881</c:v>
                </c:pt>
                <c:pt idx="670">
                  <c:v>1.8143890551832269</c:v>
                </c:pt>
                <c:pt idx="671">
                  <c:v>1.7615704975713129</c:v>
                </c:pt>
                <c:pt idx="672">
                  <c:v>1.8573932707580809</c:v>
                </c:pt>
                <c:pt idx="673">
                  <c:v>2.1728943031796182</c:v>
                </c:pt>
                <c:pt idx="674">
                  <c:v>1.758585107876627</c:v>
                </c:pt>
                <c:pt idx="675">
                  <c:v>1.7527759736460951</c:v>
                </c:pt>
                <c:pt idx="676">
                  <c:v>1.740338975122057</c:v>
                </c:pt>
                <c:pt idx="677">
                  <c:v>1.689055719010383</c:v>
                </c:pt>
                <c:pt idx="678">
                  <c:v>2.0439166208610402</c:v>
                </c:pt>
                <c:pt idx="679">
                  <c:v>1.5632266869903331</c:v>
                </c:pt>
                <c:pt idx="680">
                  <c:v>1.532905526367045</c:v>
                </c:pt>
                <c:pt idx="681">
                  <c:v>1.764339710420245</c:v>
                </c:pt>
                <c:pt idx="682">
                  <c:v>1.394546292478765</c:v>
                </c:pt>
                <c:pt idx="683">
                  <c:v>1.519840085343247</c:v>
                </c:pt>
                <c:pt idx="684">
                  <c:v>1.271718316571707</c:v>
                </c:pt>
                <c:pt idx="685">
                  <c:v>1.746345408660176</c:v>
                </c:pt>
                <c:pt idx="686">
                  <c:v>0.92376091565071761</c:v>
                </c:pt>
                <c:pt idx="687">
                  <c:v>0.81173395962483141</c:v>
                </c:pt>
                <c:pt idx="688">
                  <c:v>0.71305919649185512</c:v>
                </c:pt>
                <c:pt idx="689">
                  <c:v>0.52088347774090948</c:v>
                </c:pt>
                <c:pt idx="690">
                  <c:v>0.8798235501934073</c:v>
                </c:pt>
                <c:pt idx="691">
                  <c:v>0.77313142082215336</c:v>
                </c:pt>
                <c:pt idx="692">
                  <c:v>1.175404506133106</c:v>
                </c:pt>
                <c:pt idx="693">
                  <c:v>1.2246705837318359</c:v>
                </c:pt>
                <c:pt idx="694">
                  <c:v>1.469372981529091</c:v>
                </c:pt>
                <c:pt idx="695">
                  <c:v>1.4931444935774321</c:v>
                </c:pt>
                <c:pt idx="696">
                  <c:v>1.891234626885534</c:v>
                </c:pt>
                <c:pt idx="697">
                  <c:v>1.8371307712798171</c:v>
                </c:pt>
                <c:pt idx="698">
                  <c:v>2.3204916039591978</c:v>
                </c:pt>
                <c:pt idx="699">
                  <c:v>2.1319912921498201</c:v>
                </c:pt>
                <c:pt idx="700">
                  <c:v>2.1651245067910172</c:v>
                </c:pt>
                <c:pt idx="701">
                  <c:v>2.338468417724016</c:v>
                </c:pt>
                <c:pt idx="702">
                  <c:v>1.419941090532802</c:v>
                </c:pt>
                <c:pt idx="703">
                  <c:v>1.6176845147711281</c:v>
                </c:pt>
                <c:pt idx="704">
                  <c:v>0.94219463792245506</c:v>
                </c:pt>
                <c:pt idx="705">
                  <c:v>1.0922406482564211</c:v>
                </c:pt>
                <c:pt idx="706">
                  <c:v>1.3841503533333821</c:v>
                </c:pt>
                <c:pt idx="707">
                  <c:v>0.81796335565438483</c:v>
                </c:pt>
                <c:pt idx="708">
                  <c:v>1.0357845546887321</c:v>
                </c:pt>
                <c:pt idx="709">
                  <c:v>0.68998461697481162</c:v>
                </c:pt>
                <c:pt idx="710">
                  <c:v>1.1051276192367541</c:v>
                </c:pt>
                <c:pt idx="711">
                  <c:v>0.79662640641797111</c:v>
                </c:pt>
                <c:pt idx="712">
                  <c:v>0.96635968276743256</c:v>
                </c:pt>
                <c:pt idx="713">
                  <c:v>0.28437427991424608</c:v>
                </c:pt>
                <c:pt idx="714">
                  <c:v>0.71165395965029177</c:v>
                </c:pt>
                <c:pt idx="715">
                  <c:v>-5.437675649692153E-2</c:v>
                </c:pt>
                <c:pt idx="716">
                  <c:v>0.45393704130964352</c:v>
                </c:pt>
                <c:pt idx="717">
                  <c:v>-0.2077019799132955</c:v>
                </c:pt>
                <c:pt idx="718">
                  <c:v>1.8318539755497909E-2</c:v>
                </c:pt>
                <c:pt idx="719">
                  <c:v>0.16585626247884019</c:v>
                </c:pt>
                <c:pt idx="720">
                  <c:v>-0.1400007836628987</c:v>
                </c:pt>
                <c:pt idx="721">
                  <c:v>0.28040165197562322</c:v>
                </c:pt>
                <c:pt idx="722">
                  <c:v>-3.6398727199525638E-2</c:v>
                </c:pt>
                <c:pt idx="723">
                  <c:v>0.26102524271878741</c:v>
                </c:pt>
                <c:pt idx="724">
                  <c:v>1.8984286270949721E-2</c:v>
                </c:pt>
                <c:pt idx="725">
                  <c:v>0.5262041255104748</c:v>
                </c:pt>
                <c:pt idx="726">
                  <c:v>0.54970440337116599</c:v>
                </c:pt>
                <c:pt idx="727">
                  <c:v>0.53933483606525101</c:v>
                </c:pt>
                <c:pt idx="728">
                  <c:v>0.29756646792530722</c:v>
                </c:pt>
                <c:pt idx="729">
                  <c:v>0.41764839043710822</c:v>
                </c:pt>
                <c:pt idx="730">
                  <c:v>0.69412106411853358</c:v>
                </c:pt>
                <c:pt idx="731">
                  <c:v>0.42343660904653291</c:v>
                </c:pt>
                <c:pt idx="732">
                  <c:v>0.1339239855288952</c:v>
                </c:pt>
                <c:pt idx="733">
                  <c:v>0.17798563948484511</c:v>
                </c:pt>
                <c:pt idx="734">
                  <c:v>0.47208339178713737</c:v>
                </c:pt>
                <c:pt idx="735">
                  <c:v>0.24819813745041591</c:v>
                </c:pt>
                <c:pt idx="736">
                  <c:v>0.1078258437118365</c:v>
                </c:pt>
                <c:pt idx="737">
                  <c:v>3.9553945242090549E-2</c:v>
                </c:pt>
                <c:pt idx="738">
                  <c:v>0.1016829207757013</c:v>
                </c:pt>
                <c:pt idx="739">
                  <c:v>0.29988857071801078</c:v>
                </c:pt>
                <c:pt idx="740">
                  <c:v>-4.9629045482106449E-2</c:v>
                </c:pt>
                <c:pt idx="741">
                  <c:v>0.3854357024738988</c:v>
                </c:pt>
                <c:pt idx="742">
                  <c:v>-0.56703604821851172</c:v>
                </c:pt>
                <c:pt idx="743">
                  <c:v>-0.23688126178106469</c:v>
                </c:pt>
                <c:pt idx="744">
                  <c:v>-0.95513376275337691</c:v>
                </c:pt>
                <c:pt idx="745">
                  <c:v>-0.52339516130486174</c:v>
                </c:pt>
                <c:pt idx="746">
                  <c:v>-2.3077769732381629E-2</c:v>
                </c:pt>
                <c:pt idx="747">
                  <c:v>-0.78696852830809405</c:v>
                </c:pt>
                <c:pt idx="748">
                  <c:v>-0.55094328346746124</c:v>
                </c:pt>
                <c:pt idx="749">
                  <c:v>-0.87188005461791818</c:v>
                </c:pt>
                <c:pt idx="750">
                  <c:v>-0.59493598746850296</c:v>
                </c:pt>
                <c:pt idx="751">
                  <c:v>-1.143837398959789</c:v>
                </c:pt>
                <c:pt idx="752">
                  <c:v>-0.63717753956734668</c:v>
                </c:pt>
                <c:pt idx="753">
                  <c:v>-0.89468987499198249</c:v>
                </c:pt>
                <c:pt idx="754">
                  <c:v>-0.47623747174847608</c:v>
                </c:pt>
                <c:pt idx="755">
                  <c:v>-1.3608461001509371</c:v>
                </c:pt>
                <c:pt idx="756">
                  <c:v>-1.809532649976433</c:v>
                </c:pt>
                <c:pt idx="757">
                  <c:v>-1.3910710275815179</c:v>
                </c:pt>
                <c:pt idx="758">
                  <c:v>-2.1225809188775462</c:v>
                </c:pt>
                <c:pt idx="759">
                  <c:v>-1.7128747763147489</c:v>
                </c:pt>
                <c:pt idx="760">
                  <c:v>-2.4780010455623231</c:v>
                </c:pt>
                <c:pt idx="761">
                  <c:v>-2.7078139877266238</c:v>
                </c:pt>
                <c:pt idx="762">
                  <c:v>-2.3355521134135562</c:v>
                </c:pt>
                <c:pt idx="763">
                  <c:v>-2.085359121349597</c:v>
                </c:pt>
                <c:pt idx="764">
                  <c:v>-1.617220380535997</c:v>
                </c:pt>
                <c:pt idx="765">
                  <c:v>-2.602325420606419</c:v>
                </c:pt>
                <c:pt idx="766">
                  <c:v>-2.2459381988889651</c:v>
                </c:pt>
                <c:pt idx="767">
                  <c:v>-2.5969088827138478</c:v>
                </c:pt>
                <c:pt idx="768">
                  <c:v>-2.167475173978175</c:v>
                </c:pt>
                <c:pt idx="769">
                  <c:v>-2.273643922114402</c:v>
                </c:pt>
                <c:pt idx="770">
                  <c:v>-2.0991620622661031</c:v>
                </c:pt>
                <c:pt idx="771">
                  <c:v>-2.2248299502251001</c:v>
                </c:pt>
                <c:pt idx="772">
                  <c:v>-2.3094216169309192</c:v>
                </c:pt>
                <c:pt idx="773">
                  <c:v>-2.5514975228701928</c:v>
                </c:pt>
                <c:pt idx="774">
                  <c:v>-2.7207655072582071</c:v>
                </c:pt>
                <c:pt idx="775">
                  <c:v>-3.0040923845372158</c:v>
                </c:pt>
                <c:pt idx="776">
                  <c:v>-2.5026772939856978</c:v>
                </c:pt>
                <c:pt idx="777">
                  <c:v>-2.6693409040247791</c:v>
                </c:pt>
                <c:pt idx="778">
                  <c:v>-2.3312448479260151</c:v>
                </c:pt>
                <c:pt idx="779">
                  <c:v>-1.821722229465891</c:v>
                </c:pt>
                <c:pt idx="780">
                  <c:v>-1.418750156810773</c:v>
                </c:pt>
                <c:pt idx="781">
                  <c:v>-1.0965571029558561</c:v>
                </c:pt>
                <c:pt idx="782">
                  <c:v>-1.216614785507659</c:v>
                </c:pt>
                <c:pt idx="783">
                  <c:v>-1.513014893382447</c:v>
                </c:pt>
                <c:pt idx="784">
                  <c:v>-2.010347774464762</c:v>
                </c:pt>
                <c:pt idx="785">
                  <c:v>-2.3652136731033409</c:v>
                </c:pt>
                <c:pt idx="786">
                  <c:v>-2.078630742979612</c:v>
                </c:pt>
                <c:pt idx="787">
                  <c:v>-2.5250792020986812</c:v>
                </c:pt>
                <c:pt idx="788">
                  <c:v>-2.494217133102921</c:v>
                </c:pt>
                <c:pt idx="789">
                  <c:v>-2.631261103404356</c:v>
                </c:pt>
                <c:pt idx="790">
                  <c:v>-2.568033601923275</c:v>
                </c:pt>
                <c:pt idx="791">
                  <c:v>-2.976616491643767</c:v>
                </c:pt>
                <c:pt idx="792">
                  <c:v>-2.7059047386531461</c:v>
                </c:pt>
                <c:pt idx="793">
                  <c:v>-2.373690750145713</c:v>
                </c:pt>
                <c:pt idx="794">
                  <c:v>-2.079783400359247</c:v>
                </c:pt>
                <c:pt idx="795">
                  <c:v>-2.0049486009222899</c:v>
                </c:pt>
                <c:pt idx="796">
                  <c:v>-2.4113868300186572</c:v>
                </c:pt>
                <c:pt idx="797">
                  <c:v>-3.075049536805452</c:v>
                </c:pt>
                <c:pt idx="798">
                  <c:v>-2.7817499250070199</c:v>
                </c:pt>
                <c:pt idx="799">
                  <c:v>-3.4225101561061422</c:v>
                </c:pt>
                <c:pt idx="800">
                  <c:v>-2.7015580741556282</c:v>
                </c:pt>
                <c:pt idx="801">
                  <c:v>-2.4209080649638111</c:v>
                </c:pt>
                <c:pt idx="802">
                  <c:v>-2.175590861523943</c:v>
                </c:pt>
                <c:pt idx="803">
                  <c:v>-1.890293646471122</c:v>
                </c:pt>
                <c:pt idx="804">
                  <c:v>-1.6212764191770499</c:v>
                </c:pt>
                <c:pt idx="805">
                  <c:v>-1.407247543489007</c:v>
                </c:pt>
                <c:pt idx="806">
                  <c:v>-1.695290318419381</c:v>
                </c:pt>
                <c:pt idx="807">
                  <c:v>-1.923852281655414</c:v>
                </c:pt>
                <c:pt idx="808">
                  <c:v>-1.911125384947894</c:v>
                </c:pt>
                <c:pt idx="809">
                  <c:v>-2.404422800708133</c:v>
                </c:pt>
                <c:pt idx="810">
                  <c:v>-2.218298963758897</c:v>
                </c:pt>
                <c:pt idx="811">
                  <c:v>-1.989742790589176</c:v>
                </c:pt>
                <c:pt idx="812">
                  <c:v>-1.816916736468869</c:v>
                </c:pt>
                <c:pt idx="813">
                  <c:v>-1.887006899183945</c:v>
                </c:pt>
                <c:pt idx="814">
                  <c:v>-2.1623252561966808</c:v>
                </c:pt>
                <c:pt idx="815">
                  <c:v>-2.204941144807492</c:v>
                </c:pt>
                <c:pt idx="816">
                  <c:v>-2.032709987343694</c:v>
                </c:pt>
                <c:pt idx="817">
                  <c:v>-1.5959923473109681</c:v>
                </c:pt>
                <c:pt idx="818">
                  <c:v>-1.448224321696898</c:v>
                </c:pt>
                <c:pt idx="819">
                  <c:v>-1.2309735197779621</c:v>
                </c:pt>
                <c:pt idx="820">
                  <c:v>-1.5775109048264819</c:v>
                </c:pt>
                <c:pt idx="821">
                  <c:v>-2.1331516340671191</c:v>
                </c:pt>
                <c:pt idx="822">
                  <c:v>-1.9741142582692821</c:v>
                </c:pt>
                <c:pt idx="823">
                  <c:v>-1.8548726512729981</c:v>
                </c:pt>
                <c:pt idx="824">
                  <c:v>-1.701871478727512</c:v>
                </c:pt>
                <c:pt idx="825">
                  <c:v>-1.584794207816842</c:v>
                </c:pt>
                <c:pt idx="826">
                  <c:v>-1.4584838367636479</c:v>
                </c:pt>
                <c:pt idx="827">
                  <c:v>-1.3488186185914659</c:v>
                </c:pt>
                <c:pt idx="828">
                  <c:v>-1.2307223794343971</c:v>
                </c:pt>
                <c:pt idx="829">
                  <c:v>-1.366430240672813</c:v>
                </c:pt>
                <c:pt idx="830">
                  <c:v>-1.28149357289935</c:v>
                </c:pt>
                <c:pt idx="831">
                  <c:v>-1.415146038078348</c:v>
                </c:pt>
                <c:pt idx="832">
                  <c:v>-1.814321422581187</c:v>
                </c:pt>
                <c:pt idx="833">
                  <c:v>-1.72741391822187</c:v>
                </c:pt>
                <c:pt idx="834">
                  <c:v>-1.914241178577512</c:v>
                </c:pt>
                <c:pt idx="835">
                  <c:v>-1.592002231354414</c:v>
                </c:pt>
                <c:pt idx="836">
                  <c:v>-1.5415522345323469</c:v>
                </c:pt>
                <c:pt idx="837">
                  <c:v>-1.4942671086449051</c:v>
                </c:pt>
                <c:pt idx="838">
                  <c:v>-1.4514752117024019</c:v>
                </c:pt>
                <c:pt idx="839">
                  <c:v>-1.4021857574999219</c:v>
                </c:pt>
                <c:pt idx="840">
                  <c:v>-1.36080495122691</c:v>
                </c:pt>
                <c:pt idx="841">
                  <c:v>-1.0928820181101739</c:v>
                </c:pt>
                <c:pt idx="842">
                  <c:v>-1.30734713862158</c:v>
                </c:pt>
                <c:pt idx="843">
                  <c:v>-1.286896548654894</c:v>
                </c:pt>
                <c:pt idx="844">
                  <c:v>-1.2759012288549201</c:v>
                </c:pt>
                <c:pt idx="845">
                  <c:v>-0.78047456363771062</c:v>
                </c:pt>
                <c:pt idx="846">
                  <c:v>-0.78163780828339213</c:v>
                </c:pt>
                <c:pt idx="847">
                  <c:v>-1.5307042228094621</c:v>
                </c:pt>
                <c:pt idx="848">
                  <c:v>-1.2932947047676751</c:v>
                </c:pt>
                <c:pt idx="849">
                  <c:v>-1.0779673078999541</c:v>
                </c:pt>
                <c:pt idx="850">
                  <c:v>-1.107883721141093</c:v>
                </c:pt>
                <c:pt idx="851">
                  <c:v>-0.89174556008552486</c:v>
                </c:pt>
                <c:pt idx="852">
                  <c:v>-0.94140752229665736</c:v>
                </c:pt>
                <c:pt idx="853">
                  <c:v>-0.99494718580311314</c:v>
                </c:pt>
                <c:pt idx="854">
                  <c:v>-1.040522028513607</c:v>
                </c:pt>
                <c:pt idx="855">
                  <c:v>-1.1078500866587579</c:v>
                </c:pt>
                <c:pt idx="856">
                  <c:v>-1.169596390443957</c:v>
                </c:pt>
                <c:pt idx="857">
                  <c:v>-1.2443510293631159</c:v>
                </c:pt>
                <c:pt idx="858">
                  <c:v>-1.331703012947401</c:v>
                </c:pt>
                <c:pt idx="859">
                  <c:v>-1.4036274371146651</c:v>
                </c:pt>
                <c:pt idx="860">
                  <c:v>-1.4855368363363941</c:v>
                </c:pt>
                <c:pt idx="861">
                  <c:v>-1.587327251241391</c:v>
                </c:pt>
                <c:pt idx="862">
                  <c:v>-1.705328890970975</c:v>
                </c:pt>
                <c:pt idx="863">
                  <c:v>-1.8238738281850431</c:v>
                </c:pt>
                <c:pt idx="864">
                  <c:v>-1.9356166237020029</c:v>
                </c:pt>
                <c:pt idx="865">
                  <c:v>-1.82174553877401</c:v>
                </c:pt>
                <c:pt idx="866">
                  <c:v>-1.222201673209838</c:v>
                </c:pt>
                <c:pt idx="867">
                  <c:v>-1.339702099675208</c:v>
                </c:pt>
                <c:pt idx="868">
                  <c:v>-1.457121424175611</c:v>
                </c:pt>
                <c:pt idx="869">
                  <c:v>-1.375973392840478</c:v>
                </c:pt>
                <c:pt idx="870">
                  <c:v>-0.80355146857699822</c:v>
                </c:pt>
                <c:pt idx="871">
                  <c:v>-0.95974586795018979</c:v>
                </c:pt>
                <c:pt idx="872">
                  <c:v>-0.88198799284528206</c:v>
                </c:pt>
                <c:pt idx="873">
                  <c:v>-1.072250386027306</c:v>
                </c:pt>
                <c:pt idx="874">
                  <c:v>-0.99838905757130192</c:v>
                </c:pt>
                <c:pt idx="875">
                  <c:v>-0.74295179478579598</c:v>
                </c:pt>
                <c:pt idx="876">
                  <c:v>-0.99153461962711731</c:v>
                </c:pt>
                <c:pt idx="877">
                  <c:v>-1.2262365657362011</c:v>
                </c:pt>
                <c:pt idx="878">
                  <c:v>-0.91327540213309533</c:v>
                </c:pt>
                <c:pt idx="879">
                  <c:v>-0.59788635960072156</c:v>
                </c:pt>
                <c:pt idx="880">
                  <c:v>-0.53820750015680119</c:v>
                </c:pt>
                <c:pt idx="881">
                  <c:v>-0.28856809974543302</c:v>
                </c:pt>
                <c:pt idx="882">
                  <c:v>-0.25281944836346781</c:v>
                </c:pt>
                <c:pt idx="883">
                  <c:v>-0.54822285966848483</c:v>
                </c:pt>
                <c:pt idx="884">
                  <c:v>-0.74852671222579659</c:v>
                </c:pt>
                <c:pt idx="885">
                  <c:v>-0.51347889847465922</c:v>
                </c:pt>
                <c:pt idx="886">
                  <c:v>-0.26548598360747627</c:v>
                </c:pt>
                <c:pt idx="887">
                  <c:v>-3.7299679090551763E-2</c:v>
                </c:pt>
                <c:pt idx="888">
                  <c:v>-2.2442296122434868E-2</c:v>
                </c:pt>
                <c:pt idx="889">
                  <c:v>-0.29715779147316818</c:v>
                </c:pt>
                <c:pt idx="890">
                  <c:v>0.17704382594186541</c:v>
                </c:pt>
                <c:pt idx="891">
                  <c:v>-0.1768094282743817</c:v>
                </c:pt>
                <c:pt idx="892">
                  <c:v>-0.1678012121454486</c:v>
                </c:pt>
                <c:pt idx="893">
                  <c:v>0.2408222108323059</c:v>
                </c:pt>
                <c:pt idx="894">
                  <c:v>0.70687629238140914</c:v>
                </c:pt>
                <c:pt idx="895">
                  <c:v>1.131731213119366</c:v>
                </c:pt>
                <c:pt idx="896">
                  <c:v>0.7999051521182281</c:v>
                </c:pt>
                <c:pt idx="897">
                  <c:v>0.51555702913756818</c:v>
                </c:pt>
                <c:pt idx="898">
                  <c:v>0.84098276265551419</c:v>
                </c:pt>
                <c:pt idx="899">
                  <c:v>0.46058309911819612</c:v>
                </c:pt>
                <c:pt idx="900">
                  <c:v>0.37522200997882749</c:v>
                </c:pt>
                <c:pt idx="901">
                  <c:v>-3.0690783657405518E-4</c:v>
                </c:pt>
                <c:pt idx="902">
                  <c:v>1.1237635593222</c:v>
                </c:pt>
                <c:pt idx="903">
                  <c:v>1.284858824080203</c:v>
                </c:pt>
                <c:pt idx="904">
                  <c:v>0.92242846132859313</c:v>
                </c:pt>
                <c:pt idx="905">
                  <c:v>1.0221023532718481</c:v>
                </c:pt>
                <c:pt idx="906">
                  <c:v>0.66278191844313028</c:v>
                </c:pt>
                <c:pt idx="907">
                  <c:v>0.72721596793370225</c:v>
                </c:pt>
                <c:pt idx="908">
                  <c:v>0.4136972625874904</c:v>
                </c:pt>
                <c:pt idx="909">
                  <c:v>0.34366378373363199</c:v>
                </c:pt>
                <c:pt idx="910">
                  <c:v>2.6013837825587419E-2</c:v>
                </c:pt>
                <c:pt idx="911">
                  <c:v>0.61232267827628561</c:v>
                </c:pt>
                <c:pt idx="912">
                  <c:v>0.29643384146905299</c:v>
                </c:pt>
                <c:pt idx="913">
                  <c:v>0.6995182014325394</c:v>
                </c:pt>
                <c:pt idx="914">
                  <c:v>0.37863000395151403</c:v>
                </c:pt>
                <c:pt idx="915">
                  <c:v>0.69508283574711527</c:v>
                </c:pt>
                <c:pt idx="916">
                  <c:v>0.36394071027686442</c:v>
                </c:pt>
                <c:pt idx="917">
                  <c:v>-7.7664355914279781E-2</c:v>
                </c:pt>
                <c:pt idx="918">
                  <c:v>-0.4110009621034294</c:v>
                </c:pt>
                <c:pt idx="919">
                  <c:v>0.2089601968799002</c:v>
                </c:pt>
                <c:pt idx="920">
                  <c:v>-7.6115608587485895E-2</c:v>
                </c:pt>
                <c:pt idx="921">
                  <c:v>6.4417506789652634E-2</c:v>
                </c:pt>
                <c:pt idx="922">
                  <c:v>0.18549916972901309</c:v>
                </c:pt>
                <c:pt idx="923">
                  <c:v>-0.29752047593804321</c:v>
                </c:pt>
                <c:pt idx="924">
                  <c:v>0.130115119802241</c:v>
                </c:pt>
                <c:pt idx="925">
                  <c:v>-0.23406269049874601</c:v>
                </c:pt>
                <c:pt idx="926">
                  <c:v>0.26182332606141762</c:v>
                </c:pt>
                <c:pt idx="927">
                  <c:v>0.85181106623883807</c:v>
                </c:pt>
                <c:pt idx="928">
                  <c:v>3.1622970888335537E-2</c:v>
                </c:pt>
                <c:pt idx="929">
                  <c:v>0.28619791581481019</c:v>
                </c:pt>
                <c:pt idx="930">
                  <c:v>-0.21264104345831919</c:v>
                </c:pt>
                <c:pt idx="931">
                  <c:v>3.615272302162964E-2</c:v>
                </c:pt>
                <c:pt idx="932">
                  <c:v>0.27138732453622078</c:v>
                </c:pt>
                <c:pt idx="933">
                  <c:v>0.58924336038802494</c:v>
                </c:pt>
                <c:pt idx="934">
                  <c:v>0.36727924039483639</c:v>
                </c:pt>
                <c:pt idx="935">
                  <c:v>0.7098306783178856</c:v>
                </c:pt>
                <c:pt idx="936">
                  <c:v>0.7259925297405232</c:v>
                </c:pt>
                <c:pt idx="937">
                  <c:v>0.53879009983208448</c:v>
                </c:pt>
                <c:pt idx="938">
                  <c:v>0.80538880849714189</c:v>
                </c:pt>
                <c:pt idx="939">
                  <c:v>1.0824503554846669</c:v>
                </c:pt>
                <c:pt idx="940">
                  <c:v>0.84189874977573709</c:v>
                </c:pt>
                <c:pt idx="941">
                  <c:v>1.1771128267815669</c:v>
                </c:pt>
                <c:pt idx="942">
                  <c:v>1.278908509223285</c:v>
                </c:pt>
                <c:pt idx="943">
                  <c:v>1.946687884402706</c:v>
                </c:pt>
                <c:pt idx="944">
                  <c:v>1.5440849479854111</c:v>
                </c:pt>
                <c:pt idx="945">
                  <c:v>1.9892505842961441</c:v>
                </c:pt>
                <c:pt idx="946">
                  <c:v>2.5083538972764932</c:v>
                </c:pt>
                <c:pt idx="947">
                  <c:v>2.274431152610362</c:v>
                </c:pt>
                <c:pt idx="948">
                  <c:v>2.834141023105786</c:v>
                </c:pt>
                <c:pt idx="949">
                  <c:v>2.054176727942334</c:v>
                </c:pt>
                <c:pt idx="950">
                  <c:v>3.0834631149205052</c:v>
                </c:pt>
                <c:pt idx="951">
                  <c:v>2.9229198547424322</c:v>
                </c:pt>
                <c:pt idx="952">
                  <c:v>2.9761353385746649</c:v>
                </c:pt>
                <c:pt idx="953">
                  <c:v>3.1576998844720658</c:v>
                </c:pt>
                <c:pt idx="954">
                  <c:v>2.6117848067693221</c:v>
                </c:pt>
                <c:pt idx="955">
                  <c:v>2.5989567474760382</c:v>
                </c:pt>
                <c:pt idx="956">
                  <c:v>1.9987724035523511</c:v>
                </c:pt>
                <c:pt idx="957">
                  <c:v>1.5817838704282821</c:v>
                </c:pt>
                <c:pt idx="958">
                  <c:v>1.1646914618071951</c:v>
                </c:pt>
                <c:pt idx="959">
                  <c:v>0.9509133251395383</c:v>
                </c:pt>
                <c:pt idx="960">
                  <c:v>0.54513308541314132</c:v>
                </c:pt>
                <c:pt idx="961">
                  <c:v>0.85494874562103007</c:v>
                </c:pt>
                <c:pt idx="962">
                  <c:v>1.168354706099223</c:v>
                </c:pt>
                <c:pt idx="963">
                  <c:v>1.5554615695707379</c:v>
                </c:pt>
                <c:pt idx="964">
                  <c:v>1.872782673043929</c:v>
                </c:pt>
                <c:pt idx="965">
                  <c:v>1.9394481566827579</c:v>
                </c:pt>
                <c:pt idx="966">
                  <c:v>2.3843737322393248</c:v>
                </c:pt>
                <c:pt idx="967">
                  <c:v>2.151668222487416</c:v>
                </c:pt>
                <c:pt idx="968">
                  <c:v>2.1151049784256339</c:v>
                </c:pt>
                <c:pt idx="969">
                  <c:v>1.6920014360028119</c:v>
                </c:pt>
                <c:pt idx="970">
                  <c:v>1.89817862677009</c:v>
                </c:pt>
                <c:pt idx="971">
                  <c:v>2.4397832863757709</c:v>
                </c:pt>
                <c:pt idx="972">
                  <c:v>1.903649422626984</c:v>
                </c:pt>
                <c:pt idx="973">
                  <c:v>2.6492191445946962</c:v>
                </c:pt>
                <c:pt idx="974">
                  <c:v>2.3787274526341089</c:v>
                </c:pt>
                <c:pt idx="975">
                  <c:v>2.440993524589544</c:v>
                </c:pt>
                <c:pt idx="976">
                  <c:v>2.7637762911549402</c:v>
                </c:pt>
                <c:pt idx="977">
                  <c:v>2.407281883500815</c:v>
                </c:pt>
                <c:pt idx="978">
                  <c:v>1.8940176209681141</c:v>
                </c:pt>
                <c:pt idx="979">
                  <c:v>1.33067573758197</c:v>
                </c:pt>
                <c:pt idx="980">
                  <c:v>0.82880781349270194</c:v>
                </c:pt>
                <c:pt idx="981">
                  <c:v>0.22381893040925149</c:v>
                </c:pt>
                <c:pt idx="982">
                  <c:v>0.62225589814211446</c:v>
                </c:pt>
                <c:pt idx="983">
                  <c:v>0.2292690658451875</c:v>
                </c:pt>
                <c:pt idx="984">
                  <c:v>-8.4553798709691819E-2</c:v>
                </c:pt>
                <c:pt idx="985">
                  <c:v>0.83771323349864701</c:v>
                </c:pt>
                <c:pt idx="986">
                  <c:v>1.1337185095274549</c:v>
                </c:pt>
                <c:pt idx="987">
                  <c:v>0.63211217392301933</c:v>
                </c:pt>
                <c:pt idx="988">
                  <c:v>1.2003404816366301</c:v>
                </c:pt>
                <c:pt idx="989">
                  <c:v>0.92883869267294017</c:v>
                </c:pt>
                <c:pt idx="990">
                  <c:v>1.685547538325409</c:v>
                </c:pt>
                <c:pt idx="991">
                  <c:v>1.9335971236766341</c:v>
                </c:pt>
                <c:pt idx="992">
                  <c:v>3.122783814683487</c:v>
                </c:pt>
                <c:pt idx="993">
                  <c:v>2.957891467353448</c:v>
                </c:pt>
                <c:pt idx="994">
                  <c:v>3.5177629832944319</c:v>
                </c:pt>
                <c:pt idx="995">
                  <c:v>2.9566185697713929</c:v>
                </c:pt>
                <c:pt idx="996">
                  <c:v>2.3495531970600889</c:v>
                </c:pt>
                <c:pt idx="997">
                  <c:v>2.5790858006408541</c:v>
                </c:pt>
                <c:pt idx="998">
                  <c:v>2.1723491807773878</c:v>
                </c:pt>
                <c:pt idx="999">
                  <c:v>2.9720806979561019</c:v>
                </c:pt>
                <c:pt idx="1000">
                  <c:v>3.2248591509601852</c:v>
                </c:pt>
                <c:pt idx="1001">
                  <c:v>3.2240000017342538</c:v>
                </c:pt>
                <c:pt idx="1002">
                  <c:v>2.8447587408294339</c:v>
                </c:pt>
                <c:pt idx="1003">
                  <c:v>2.8067193705485072</c:v>
                </c:pt>
                <c:pt idx="1004">
                  <c:v>2.5945260194844759</c:v>
                </c:pt>
                <c:pt idx="1005">
                  <c:v>2.0924520360212848</c:v>
                </c:pt>
                <c:pt idx="1006">
                  <c:v>1.8842381690569989</c:v>
                </c:pt>
                <c:pt idx="1007">
                  <c:v>1.8463154707802689</c:v>
                </c:pt>
                <c:pt idx="1008">
                  <c:v>2.4583432460924541</c:v>
                </c:pt>
                <c:pt idx="1009">
                  <c:v>3.2226941212785221</c:v>
                </c:pt>
                <c:pt idx="1010">
                  <c:v>2.8150243942331201</c:v>
                </c:pt>
                <c:pt idx="1011">
                  <c:v>3.8640532664639409</c:v>
                </c:pt>
                <c:pt idx="1012">
                  <c:v>3.506942216908556</c:v>
                </c:pt>
                <c:pt idx="1013">
                  <c:v>3.8822317109281812</c:v>
                </c:pt>
                <c:pt idx="1014">
                  <c:v>4.5152833539303856</c:v>
                </c:pt>
                <c:pt idx="1015">
                  <c:v>4.1711009748876222</c:v>
                </c:pt>
                <c:pt idx="1016">
                  <c:v>3.7546297320146209</c:v>
                </c:pt>
                <c:pt idx="1017">
                  <c:v>3.2729109004190491</c:v>
                </c:pt>
                <c:pt idx="1018">
                  <c:v>3.425752084904389</c:v>
                </c:pt>
                <c:pt idx="1019">
                  <c:v>3.4995057483598941</c:v>
                </c:pt>
                <c:pt idx="1020">
                  <c:v>4.0833685925508121</c:v>
                </c:pt>
                <c:pt idx="1021">
                  <c:v>3.6876173095793661</c:v>
                </c:pt>
                <c:pt idx="1022">
                  <c:v>4.4840587528963169</c:v>
                </c:pt>
                <c:pt idx="1023">
                  <c:v>4.064085906129435</c:v>
                </c:pt>
                <c:pt idx="1024">
                  <c:v>3.713402169770347</c:v>
                </c:pt>
                <c:pt idx="1025">
                  <c:v>3.3182485745618351</c:v>
                </c:pt>
                <c:pt idx="1026">
                  <c:v>3.1612298481024941</c:v>
                </c:pt>
                <c:pt idx="1027">
                  <c:v>2.8519016162709931</c:v>
                </c:pt>
                <c:pt idx="1028">
                  <c:v>2.918157198136242</c:v>
                </c:pt>
                <c:pt idx="1029">
                  <c:v>2.5522237033738691</c:v>
                </c:pt>
                <c:pt idx="1030">
                  <c:v>3.1427209888510959</c:v>
                </c:pt>
                <c:pt idx="1031">
                  <c:v>3.0272480537084898</c:v>
                </c:pt>
                <c:pt idx="1032">
                  <c:v>2.8620184356991838</c:v>
                </c:pt>
                <c:pt idx="1033">
                  <c:v>3.4493699159500011</c:v>
                </c:pt>
                <c:pt idx="1034">
                  <c:v>3.0323480714926059</c:v>
                </c:pt>
                <c:pt idx="1035">
                  <c:v>3.0023574679347012</c:v>
                </c:pt>
                <c:pt idx="1036">
                  <c:v>2.6477013869593118</c:v>
                </c:pt>
                <c:pt idx="1037">
                  <c:v>2.2805521975074332</c:v>
                </c:pt>
                <c:pt idx="1038">
                  <c:v>1.927317497511069</c:v>
                </c:pt>
                <c:pt idx="1039">
                  <c:v>1.5447723322931211</c:v>
                </c:pt>
                <c:pt idx="1040">
                  <c:v>1.5257714556871631</c:v>
                </c:pt>
                <c:pt idx="1041">
                  <c:v>2.260257503980426</c:v>
                </c:pt>
                <c:pt idx="1042">
                  <c:v>2.1073246147497291</c:v>
                </c:pt>
                <c:pt idx="1043">
                  <c:v>2.5489462455823002</c:v>
                </c:pt>
                <c:pt idx="1044">
                  <c:v>2.5544478984453751</c:v>
                </c:pt>
                <c:pt idx="1045">
                  <c:v>2.261225644494345</c:v>
                </c:pt>
                <c:pt idx="1046">
                  <c:v>2.0279954781996992</c:v>
                </c:pt>
                <c:pt idx="1047">
                  <c:v>1.9951860235841541</c:v>
                </c:pt>
                <c:pt idx="1048">
                  <c:v>1.968105113423007</c:v>
                </c:pt>
                <c:pt idx="1049">
                  <c:v>1.753919272023126</c:v>
                </c:pt>
                <c:pt idx="1050">
                  <c:v>2.2108068079716929</c:v>
                </c:pt>
                <c:pt idx="1051">
                  <c:v>2.6343206627601319</c:v>
                </c:pt>
                <c:pt idx="1052">
                  <c:v>2.693268248425198</c:v>
                </c:pt>
                <c:pt idx="1053">
                  <c:v>2.5012122464772801</c:v>
                </c:pt>
                <c:pt idx="1054">
                  <c:v>2.2837962429817371</c:v>
                </c:pt>
                <c:pt idx="1055">
                  <c:v>2.0859152212125309</c:v>
                </c:pt>
                <c:pt idx="1056">
                  <c:v>1.8890450769022209</c:v>
                </c:pt>
                <c:pt idx="1057">
                  <c:v>1.6903584957000819</c:v>
                </c:pt>
                <c:pt idx="1058">
                  <c:v>1.4703921734612211</c:v>
                </c:pt>
                <c:pt idx="1059">
                  <c:v>1.2637239257525721</c:v>
                </c:pt>
                <c:pt idx="1060">
                  <c:v>1.5587691583347121</c:v>
                </c:pt>
                <c:pt idx="1061">
                  <c:v>1.5931072266280639</c:v>
                </c:pt>
                <c:pt idx="1062">
                  <c:v>2.1224353921583372</c:v>
                </c:pt>
                <c:pt idx="1063">
                  <c:v>1.9548226986669019</c:v>
                </c:pt>
                <c:pt idx="1064">
                  <c:v>1.7866505129463519</c:v>
                </c:pt>
                <c:pt idx="1065">
                  <c:v>1.631086552638493</c:v>
                </c:pt>
                <c:pt idx="1066">
                  <c:v>1.455557423076925</c:v>
                </c:pt>
                <c:pt idx="1067">
                  <c:v>1.550684027082895</c:v>
                </c:pt>
                <c:pt idx="1068">
                  <c:v>1.6253434260815991</c:v>
                </c:pt>
                <c:pt idx="1069">
                  <c:v>1.523862119127102</c:v>
                </c:pt>
                <c:pt idx="1070">
                  <c:v>1.6754512208648289</c:v>
                </c:pt>
                <c:pt idx="1071">
                  <c:v>1.518048623389177</c:v>
                </c:pt>
                <c:pt idx="1072">
                  <c:v>1.39080628886262</c:v>
                </c:pt>
                <c:pt idx="1073">
                  <c:v>1.5443432510817841</c:v>
                </c:pt>
                <c:pt idx="1074">
                  <c:v>1.4549506491844679</c:v>
                </c:pt>
                <c:pt idx="1075">
                  <c:v>1.357166409550189</c:v>
                </c:pt>
                <c:pt idx="1076">
                  <c:v>1.2747977734140929</c:v>
                </c:pt>
                <c:pt idx="1077">
                  <c:v>1.218247449230347</c:v>
                </c:pt>
                <c:pt idx="1078">
                  <c:v>1.1488561915849691</c:v>
                </c:pt>
                <c:pt idx="1079">
                  <c:v>1.093058919424067</c:v>
                </c:pt>
                <c:pt idx="1080">
                  <c:v>1.0467179459407989</c:v>
                </c:pt>
                <c:pt idx="1081">
                  <c:v>1.0018470647397919</c:v>
                </c:pt>
                <c:pt idx="1082">
                  <c:v>1.2192253378832161</c:v>
                </c:pt>
                <c:pt idx="1083">
                  <c:v>1.188509692348561</c:v>
                </c:pt>
                <c:pt idx="1084">
                  <c:v>1.1662632188346149</c:v>
                </c:pt>
                <c:pt idx="1085">
                  <c:v>1.1469629350234241</c:v>
                </c:pt>
                <c:pt idx="1086">
                  <c:v>0.8846639009854016</c:v>
                </c:pt>
                <c:pt idx="1087">
                  <c:v>0.880077335464307</c:v>
                </c:pt>
                <c:pt idx="1088">
                  <c:v>0.88186624320596252</c:v>
                </c:pt>
                <c:pt idx="1089">
                  <c:v>0.89088073265921253</c:v>
                </c:pt>
                <c:pt idx="1090">
                  <c:v>0.90316317791791789</c:v>
                </c:pt>
                <c:pt idx="1091">
                  <c:v>0.92832960954444843</c:v>
                </c:pt>
                <c:pt idx="1092">
                  <c:v>0.95571325002035223</c:v>
                </c:pt>
                <c:pt idx="1093">
                  <c:v>0.99419367309567974</c:v>
                </c:pt>
                <c:pt idx="1094">
                  <c:v>1.0406954177051939</c:v>
                </c:pt>
                <c:pt idx="1095">
                  <c:v>1.0859369566096291</c:v>
                </c:pt>
                <c:pt idx="1096">
                  <c:v>1.1544064687369091</c:v>
                </c:pt>
                <c:pt idx="1097">
                  <c:v>1.2074849892078421</c:v>
                </c:pt>
                <c:pt idx="1098">
                  <c:v>1.281125814828584</c:v>
                </c:pt>
                <c:pt idx="1099">
                  <c:v>1.1071756530085111</c:v>
                </c:pt>
                <c:pt idx="1100">
                  <c:v>0.94223059930982345</c:v>
                </c:pt>
                <c:pt idx="1101">
                  <c:v>1.0380932873924851</c:v>
                </c:pt>
                <c:pt idx="1102">
                  <c:v>0.89431576367417165</c:v>
                </c:pt>
                <c:pt idx="1103">
                  <c:v>0.76460717195382699</c:v>
                </c:pt>
                <c:pt idx="1104">
                  <c:v>0.88887547166103786</c:v>
                </c:pt>
                <c:pt idx="1105">
                  <c:v>0.77133679883687023</c:v>
                </c:pt>
                <c:pt idx="1106">
                  <c:v>0.90831728950522006</c:v>
                </c:pt>
                <c:pt idx="1107">
                  <c:v>1.040318010927535</c:v>
                </c:pt>
                <c:pt idx="1108">
                  <c:v>0.94859693987402238</c:v>
                </c:pt>
                <c:pt idx="1109">
                  <c:v>0.88190511357220203</c:v>
                </c:pt>
                <c:pt idx="1110">
                  <c:v>0.29973587175473432</c:v>
                </c:pt>
                <c:pt idx="1111">
                  <c:v>0.21885424893804381</c:v>
                </c:pt>
                <c:pt idx="1112">
                  <c:v>0.3557863405202113</c:v>
                </c:pt>
                <c:pt idx="1113">
                  <c:v>7.1110525864526153E-2</c:v>
                </c:pt>
                <c:pt idx="1114">
                  <c:v>0.28519646879743732</c:v>
                </c:pt>
                <c:pt idx="1115">
                  <c:v>0.2006909539551032</c:v>
                </c:pt>
                <c:pt idx="1116">
                  <c:v>0.40903207360477722</c:v>
                </c:pt>
                <c:pt idx="1117">
                  <c:v>0.58500366354400057</c:v>
                </c:pt>
                <c:pt idx="1118">
                  <c:v>0.53812703619379931</c:v>
                </c:pt>
                <c:pt idx="1119">
                  <c:v>0.76025030734126631</c:v>
                </c:pt>
                <c:pt idx="1120">
                  <c:v>0.44620885088539808</c:v>
                </c:pt>
                <c:pt idx="1121">
                  <c:v>0.47027047879271322</c:v>
                </c:pt>
                <c:pt idx="1122">
                  <c:v>-2.9482454697870249E-2</c:v>
                </c:pt>
                <c:pt idx="1123">
                  <c:v>-3.6101713943395453E-2</c:v>
                </c:pt>
                <c:pt idx="1124">
                  <c:v>-0.56988404986586261</c:v>
                </c:pt>
                <c:pt idx="1125">
                  <c:v>-0.36515479270306628</c:v>
                </c:pt>
                <c:pt idx="1126">
                  <c:v>-0.84731498656540793</c:v>
                </c:pt>
                <c:pt idx="1127">
                  <c:v>-0.59202053914029307</c:v>
                </c:pt>
                <c:pt idx="1128">
                  <c:v>-0.29000526388853132</c:v>
                </c:pt>
                <c:pt idx="1129">
                  <c:v>-4.0323833996552587E-2</c:v>
                </c:pt>
                <c:pt idx="1130">
                  <c:v>0.23013523797988</c:v>
                </c:pt>
                <c:pt idx="1131">
                  <c:v>0.48259747208552989</c:v>
                </c:pt>
                <c:pt idx="1132">
                  <c:v>0.83652268177939959</c:v>
                </c:pt>
                <c:pt idx="1133">
                  <c:v>1.0776244677759621</c:v>
                </c:pt>
                <c:pt idx="1134">
                  <c:v>1.3834434961682971</c:v>
                </c:pt>
                <c:pt idx="1135">
                  <c:v>1.7318630143132341</c:v>
                </c:pt>
                <c:pt idx="1136">
                  <c:v>2.043490582092403</c:v>
                </c:pt>
                <c:pt idx="1137">
                  <c:v>1.909519007241528</c:v>
                </c:pt>
                <c:pt idx="1138">
                  <c:v>1.918779564469304</c:v>
                </c:pt>
                <c:pt idx="1139">
                  <c:v>1.4605282084716009</c:v>
                </c:pt>
                <c:pt idx="1140">
                  <c:v>1.1459080703911579</c:v>
                </c:pt>
                <c:pt idx="1141">
                  <c:v>0.69614974011491881</c:v>
                </c:pt>
                <c:pt idx="1142">
                  <c:v>0.80170659068184591</c:v>
                </c:pt>
                <c:pt idx="1143">
                  <c:v>1.1296686477181199</c:v>
                </c:pt>
                <c:pt idx="1144">
                  <c:v>1.4899863225182339</c:v>
                </c:pt>
                <c:pt idx="1145">
                  <c:v>0.88078075290479774</c:v>
                </c:pt>
                <c:pt idx="1146">
                  <c:v>1.183173219587474</c:v>
                </c:pt>
                <c:pt idx="1147">
                  <c:v>0.76014710156925958</c:v>
                </c:pt>
                <c:pt idx="1148">
                  <c:v>0.39388445373177211</c:v>
                </c:pt>
                <c:pt idx="1149">
                  <c:v>5.8951673519914038E-2</c:v>
                </c:pt>
                <c:pt idx="1150">
                  <c:v>-3.0904459530745498E-2</c:v>
                </c:pt>
                <c:pt idx="1151">
                  <c:v>0.31754267917895618</c:v>
                </c:pt>
                <c:pt idx="1152">
                  <c:v>0.45498593997700709</c:v>
                </c:pt>
                <c:pt idx="1153">
                  <c:v>0.8984186419548621</c:v>
                </c:pt>
                <c:pt idx="1154">
                  <c:v>1.3052830818004679</c:v>
                </c:pt>
                <c:pt idx="1155">
                  <c:v>1.6550723204908311</c:v>
                </c:pt>
                <c:pt idx="1156">
                  <c:v>2.055630694769548</c:v>
                </c:pt>
                <c:pt idx="1157">
                  <c:v>2.491826596862325</c:v>
                </c:pt>
                <c:pt idx="1158">
                  <c:v>2.868619929235535</c:v>
                </c:pt>
                <c:pt idx="1159">
                  <c:v>3.2928499128707069</c:v>
                </c:pt>
                <c:pt idx="1160">
                  <c:v>3.7327514482541631</c:v>
                </c:pt>
                <c:pt idx="1161">
                  <c:v>3.8400756181862898</c:v>
                </c:pt>
                <c:pt idx="1162">
                  <c:v>4.2104767722949532</c:v>
                </c:pt>
                <c:pt idx="1163">
                  <c:v>3.186572631098187</c:v>
                </c:pt>
                <c:pt idx="1164">
                  <c:v>3.176173723547123</c:v>
                </c:pt>
                <c:pt idx="1165">
                  <c:v>2.39250213133937</c:v>
                </c:pt>
                <c:pt idx="1166">
                  <c:v>1.327105932233849</c:v>
                </c:pt>
                <c:pt idx="1167">
                  <c:v>1.5442501179282151</c:v>
                </c:pt>
                <c:pt idx="1168">
                  <c:v>1.282711567134726</c:v>
                </c:pt>
                <c:pt idx="1169">
                  <c:v>1.256585602060909</c:v>
                </c:pt>
                <c:pt idx="1170">
                  <c:v>1.1821954053380641</c:v>
                </c:pt>
                <c:pt idx="1171">
                  <c:v>1.653368097545354</c:v>
                </c:pt>
                <c:pt idx="1172">
                  <c:v>1.6674043156518219</c:v>
                </c:pt>
                <c:pt idx="1173">
                  <c:v>1.8849096967665839</c:v>
                </c:pt>
                <c:pt idx="1174">
                  <c:v>1.9388712638820489</c:v>
                </c:pt>
                <c:pt idx="1175">
                  <c:v>2.0816347503174479</c:v>
                </c:pt>
                <c:pt idx="1176">
                  <c:v>1.7320713614876979</c:v>
                </c:pt>
                <c:pt idx="1177">
                  <c:v>1.5049883182682611</c:v>
                </c:pt>
                <c:pt idx="1178">
                  <c:v>0.95221642928501637</c:v>
                </c:pt>
                <c:pt idx="1179">
                  <c:v>0.93116281456667593</c:v>
                </c:pt>
                <c:pt idx="1180">
                  <c:v>0.86189851432848741</c:v>
                </c:pt>
                <c:pt idx="1181">
                  <c:v>1.3621301685053031</c:v>
                </c:pt>
                <c:pt idx="1182">
                  <c:v>0.57956588216896421</c:v>
                </c:pt>
                <c:pt idx="1183">
                  <c:v>0.83572974638892106</c:v>
                </c:pt>
                <c:pt idx="1184">
                  <c:v>0.37466401831758839</c:v>
                </c:pt>
                <c:pt idx="1185">
                  <c:v>0.77520457994378944</c:v>
                </c:pt>
                <c:pt idx="1186">
                  <c:v>-2.7071892739570561E-2</c:v>
                </c:pt>
                <c:pt idx="1187">
                  <c:v>0.23669331606402011</c:v>
                </c:pt>
                <c:pt idx="1188">
                  <c:v>-0.2922855384456966</c:v>
                </c:pt>
                <c:pt idx="1189">
                  <c:v>0.23005461585961481</c:v>
                </c:pt>
                <c:pt idx="1190">
                  <c:v>2.9012129047657709E-2</c:v>
                </c:pt>
                <c:pt idx="1191">
                  <c:v>-0.27548685733984257</c:v>
                </c:pt>
                <c:pt idx="1192">
                  <c:v>-0.33786255610314703</c:v>
                </c:pt>
                <c:pt idx="1193">
                  <c:v>-0.55300468696532334</c:v>
                </c:pt>
                <c:pt idx="1194">
                  <c:v>-0.49446877819170248</c:v>
                </c:pt>
                <c:pt idx="1195">
                  <c:v>-0.720054832635455</c:v>
                </c:pt>
                <c:pt idx="1196">
                  <c:v>-0.48547918006525492</c:v>
                </c:pt>
                <c:pt idx="1197">
                  <c:v>-1.1868847869121739</c:v>
                </c:pt>
                <c:pt idx="1198">
                  <c:v>-1.607368010283565</c:v>
                </c:pt>
                <c:pt idx="1199">
                  <c:v>-1.8334431464950569</c:v>
                </c:pt>
                <c:pt idx="1200">
                  <c:v>-1.7186018995847689</c:v>
                </c:pt>
                <c:pt idx="1201">
                  <c:v>-1.3672157780244869</c:v>
                </c:pt>
                <c:pt idx="1202">
                  <c:v>-1.4535825079719731</c:v>
                </c:pt>
                <c:pt idx="1203">
                  <c:v>-1.6348151494011629</c:v>
                </c:pt>
                <c:pt idx="1204">
                  <c:v>-1.2112604019512361</c:v>
                </c:pt>
                <c:pt idx="1205">
                  <c:v>-1.750614752441777</c:v>
                </c:pt>
                <c:pt idx="1206">
                  <c:v>-1.2134084412203381</c:v>
                </c:pt>
                <c:pt idx="1207">
                  <c:v>-1.878695142698803</c:v>
                </c:pt>
                <c:pt idx="1208">
                  <c:v>-1.3025058293008129</c:v>
                </c:pt>
                <c:pt idx="1209">
                  <c:v>-1.537587091929296</c:v>
                </c:pt>
                <c:pt idx="1210">
                  <c:v>-1.4393480482482199</c:v>
                </c:pt>
                <c:pt idx="1211">
                  <c:v>-0.86497734483184274</c:v>
                </c:pt>
                <c:pt idx="1212">
                  <c:v>-0.83208130548253223</c:v>
                </c:pt>
                <c:pt idx="1213">
                  <c:v>-0.70682852957261844</c:v>
                </c:pt>
                <c:pt idx="1214">
                  <c:v>-1.007480252131344</c:v>
                </c:pt>
                <c:pt idx="1215">
                  <c:v>-1.2137987604310181</c:v>
                </c:pt>
                <c:pt idx="1216">
                  <c:v>-1.4091155944212661</c:v>
                </c:pt>
                <c:pt idx="1217">
                  <c:v>-1.8702811552990399</c:v>
                </c:pt>
                <c:pt idx="1218">
                  <c:v>-1.760394431373669</c:v>
                </c:pt>
                <c:pt idx="1219">
                  <c:v>-2.1536968613275751</c:v>
                </c:pt>
                <c:pt idx="1220">
                  <c:v>-2.1282956916216591</c:v>
                </c:pt>
                <c:pt idx="1221">
                  <c:v>-1.5630350226026479</c:v>
                </c:pt>
                <c:pt idx="1222">
                  <c:v>-2.110041171626889</c:v>
                </c:pt>
                <c:pt idx="1223">
                  <c:v>-1.5970386352637289</c:v>
                </c:pt>
                <c:pt idx="1224">
                  <c:v>-2.75748353718383</c:v>
                </c:pt>
                <c:pt idx="1225">
                  <c:v>-2.7296402664826469</c:v>
                </c:pt>
                <c:pt idx="1226">
                  <c:v>-2.1562198157846808</c:v>
                </c:pt>
                <c:pt idx="1227">
                  <c:v>-2.4129210692097298</c:v>
                </c:pt>
                <c:pt idx="1228">
                  <c:v>-1.9299489449526279</c:v>
                </c:pt>
                <c:pt idx="1229">
                  <c:v>-2.6477982781748892</c:v>
                </c:pt>
                <c:pt idx="1230">
                  <c:v>-2.3424056973431528</c:v>
                </c:pt>
                <c:pt idx="1231">
                  <c:v>-2.3849469618176609</c:v>
                </c:pt>
                <c:pt idx="1232">
                  <c:v>-2.5153045883444629</c:v>
                </c:pt>
                <c:pt idx="1233">
                  <c:v>-2.1100600634465958</c:v>
                </c:pt>
                <c:pt idx="1234">
                  <c:v>-2.6826175085907811</c:v>
                </c:pt>
                <c:pt idx="1235">
                  <c:v>-2.534668768191338</c:v>
                </c:pt>
                <c:pt idx="1236">
                  <c:v>-3.2432605452601559</c:v>
                </c:pt>
                <c:pt idx="1237">
                  <c:v>-2.8218123380059268</c:v>
                </c:pt>
                <c:pt idx="1238">
                  <c:v>-2.8338333359929351</c:v>
                </c:pt>
                <c:pt idx="1239">
                  <c:v>-2.1934313679685862</c:v>
                </c:pt>
                <c:pt idx="1240">
                  <c:v>-2.5423036936866339</c:v>
                </c:pt>
                <c:pt idx="1241">
                  <c:v>-2.3931952691878711</c:v>
                </c:pt>
                <c:pt idx="1242">
                  <c:v>-2.8364191737663731</c:v>
                </c:pt>
                <c:pt idx="1243">
                  <c:v>-2.8539429005467549</c:v>
                </c:pt>
                <c:pt idx="1244">
                  <c:v>-2.3693473660908211</c:v>
                </c:pt>
                <c:pt idx="1245">
                  <c:v>-2.9739449682024879</c:v>
                </c:pt>
                <c:pt idx="1246">
                  <c:v>-2.5985726304482881</c:v>
                </c:pt>
                <c:pt idx="1247">
                  <c:v>-3.5863251566086092</c:v>
                </c:pt>
                <c:pt idx="1248">
                  <c:v>-3.410870948228506</c:v>
                </c:pt>
                <c:pt idx="1249">
                  <c:v>-2.865253647302453</c:v>
                </c:pt>
                <c:pt idx="1250">
                  <c:v>-2.446898797772306</c:v>
                </c:pt>
                <c:pt idx="1251">
                  <c:v>-2.5275086791333341</c:v>
                </c:pt>
                <c:pt idx="1252">
                  <c:v>-2.8466673900757802</c:v>
                </c:pt>
                <c:pt idx="1253">
                  <c:v>-2.318939842545106</c:v>
                </c:pt>
                <c:pt idx="1254">
                  <c:v>-1.9664771438337141</c:v>
                </c:pt>
                <c:pt idx="1255">
                  <c:v>-1.855635195466832</c:v>
                </c:pt>
                <c:pt idx="1256">
                  <c:v>-1.489399847757213</c:v>
                </c:pt>
                <c:pt idx="1257">
                  <c:v>-1.31384993933176</c:v>
                </c:pt>
                <c:pt idx="1258">
                  <c:v>-1.3664064678290799</c:v>
                </c:pt>
                <c:pt idx="1259">
                  <c:v>-1.516411609772774</c:v>
                </c:pt>
                <c:pt idx="1260">
                  <c:v>-2.025294843033663</c:v>
                </c:pt>
                <c:pt idx="1261">
                  <c:v>-2.5070031684381888</c:v>
                </c:pt>
                <c:pt idx="1262">
                  <c:v>-2.181144378371016</c:v>
                </c:pt>
                <c:pt idx="1263">
                  <c:v>-1.7528884617309901</c:v>
                </c:pt>
                <c:pt idx="1264">
                  <c:v>-1.434907211628712</c:v>
                </c:pt>
                <c:pt idx="1265">
                  <c:v>-1.0264198947869689</c:v>
                </c:pt>
                <c:pt idx="1266">
                  <c:v>-0.62938955826696485</c:v>
                </c:pt>
                <c:pt idx="1267">
                  <c:v>-1.2759014664350301</c:v>
                </c:pt>
                <c:pt idx="1268">
                  <c:v>-1.557553442316447</c:v>
                </c:pt>
                <c:pt idx="1269">
                  <c:v>-1.456906726395943</c:v>
                </c:pt>
                <c:pt idx="1270">
                  <c:v>-1.8482996038214741</c:v>
                </c:pt>
                <c:pt idx="1271">
                  <c:v>-2.2351819669077169</c:v>
                </c:pt>
                <c:pt idx="1272">
                  <c:v>-2.8706797091214611</c:v>
                </c:pt>
                <c:pt idx="1273">
                  <c:v>-2.9731318655724981</c:v>
                </c:pt>
                <c:pt idx="1274">
                  <c:v>-2.6286749107229208</c:v>
                </c:pt>
                <c:pt idx="1275">
                  <c:v>-2.2518927683749719</c:v>
                </c:pt>
                <c:pt idx="1276">
                  <c:v>-1.9559932733365459</c:v>
                </c:pt>
                <c:pt idx="1277">
                  <c:v>-2.6157921292946469</c:v>
                </c:pt>
                <c:pt idx="1278">
                  <c:v>-2.281548980258719</c:v>
                </c:pt>
                <c:pt idx="1279">
                  <c:v>-2.904683666852705</c:v>
                </c:pt>
                <c:pt idx="1280">
                  <c:v>-2.5924194792014532</c:v>
                </c:pt>
                <c:pt idx="1281">
                  <c:v>-2.335349542422207</c:v>
                </c:pt>
                <c:pt idx="1282">
                  <c:v>-2.0136648773622601</c:v>
                </c:pt>
                <c:pt idx="1283">
                  <c:v>-1.697046406328568</c:v>
                </c:pt>
                <c:pt idx="1284">
                  <c:v>-1.6851347642459591</c:v>
                </c:pt>
                <c:pt idx="1285">
                  <c:v>-2.562891546417831</c:v>
                </c:pt>
                <c:pt idx="1286">
                  <c:v>-3.318070982647058</c:v>
                </c:pt>
                <c:pt idx="1287">
                  <c:v>-3.0966584498175962</c:v>
                </c:pt>
                <c:pt idx="1288">
                  <c:v>-2.8762912606576521</c:v>
                </c:pt>
                <c:pt idx="1289">
                  <c:v>-2.6064298147254732</c:v>
                </c:pt>
                <c:pt idx="1290">
                  <c:v>-2.370477875029636</c:v>
                </c:pt>
                <c:pt idx="1291">
                  <c:v>-2.065108480299116</c:v>
                </c:pt>
                <c:pt idx="1292">
                  <c:v>-1.785409513777239</c:v>
                </c:pt>
                <c:pt idx="1293">
                  <c:v>-2.5291463663652389</c:v>
                </c:pt>
                <c:pt idx="1294">
                  <c:v>-2.2897675251803382</c:v>
                </c:pt>
                <c:pt idx="1295">
                  <c:v>-2.547506730184196</c:v>
                </c:pt>
                <c:pt idx="1296">
                  <c:v>-2.549379799106589</c:v>
                </c:pt>
                <c:pt idx="1297">
                  <c:v>-2.373590232534923</c:v>
                </c:pt>
                <c:pt idx="1298">
                  <c:v>-2.166613621664879</c:v>
                </c:pt>
                <c:pt idx="1299">
                  <c:v>-2.2222377972582308</c:v>
                </c:pt>
                <c:pt idx="1300">
                  <c:v>-2.0392118877922059</c:v>
                </c:pt>
                <c:pt idx="1301">
                  <c:v>-1.8863066215876361</c:v>
                </c:pt>
                <c:pt idx="1302">
                  <c:v>-1.7374571541416799</c:v>
                </c:pt>
                <c:pt idx="1303">
                  <c:v>-1.5357486769901101</c:v>
                </c:pt>
                <c:pt idx="1304">
                  <c:v>-1.362384404723485</c:v>
                </c:pt>
                <c:pt idx="1305">
                  <c:v>-1.4504043315632911</c:v>
                </c:pt>
                <c:pt idx="1306">
                  <c:v>-1.307995080922524</c:v>
                </c:pt>
                <c:pt idx="1307">
                  <c:v>-1.8533193264650829</c:v>
                </c:pt>
                <c:pt idx="1308">
                  <c:v>-1.691167136916278</c:v>
                </c:pt>
                <c:pt idx="1309">
                  <c:v>-1.5594162484235741</c:v>
                </c:pt>
                <c:pt idx="1310">
                  <c:v>-1.6731761177707229</c:v>
                </c:pt>
                <c:pt idx="1311">
                  <c:v>-1.570793751844022</c:v>
                </c:pt>
                <c:pt idx="1312">
                  <c:v>-1.4765272767081259</c:v>
                </c:pt>
                <c:pt idx="1313">
                  <c:v>-1.367086936481982</c:v>
                </c:pt>
                <c:pt idx="1314">
                  <c:v>-1.259947907458624</c:v>
                </c:pt>
                <c:pt idx="1315">
                  <c:v>-1.1729567571355659</c:v>
                </c:pt>
                <c:pt idx="1316">
                  <c:v>-1.32328239941063</c:v>
                </c:pt>
                <c:pt idx="1317">
                  <c:v>-1.7270594755185731</c:v>
                </c:pt>
                <c:pt idx="1318">
                  <c:v>-1.664322446723091</c:v>
                </c:pt>
                <c:pt idx="1319">
                  <c:v>-1.607244813337928</c:v>
                </c:pt>
                <c:pt idx="1320">
                  <c:v>-1.5418934227275121</c:v>
                </c:pt>
                <c:pt idx="1321">
                  <c:v>-1.4832915243357689</c:v>
                </c:pt>
                <c:pt idx="1322">
                  <c:v>-1.4261164951979171</c:v>
                </c:pt>
                <c:pt idx="1323">
                  <c:v>-1.3914313228582389</c:v>
                </c:pt>
                <c:pt idx="1324">
                  <c:v>-1.3525263796954621</c:v>
                </c:pt>
                <c:pt idx="1325">
                  <c:v>-1.0848118152972011</c:v>
                </c:pt>
                <c:pt idx="1326">
                  <c:v>-1.055757904614524</c:v>
                </c:pt>
                <c:pt idx="1327">
                  <c:v>-1.528817396271918</c:v>
                </c:pt>
                <c:pt idx="1328">
                  <c:v>-1.271140515663703</c:v>
                </c:pt>
                <c:pt idx="1329">
                  <c:v>-1.2707900977032549</c:v>
                </c:pt>
                <c:pt idx="1330">
                  <c:v>-1.276898670047359</c:v>
                </c:pt>
                <c:pt idx="1331">
                  <c:v>-1.293099335654986</c:v>
                </c:pt>
                <c:pt idx="1332">
                  <c:v>-1.3098885656800829</c:v>
                </c:pt>
                <c:pt idx="1333">
                  <c:v>-1.338750854378006</c:v>
                </c:pt>
                <c:pt idx="1334">
                  <c:v>-1.37430328194317</c:v>
                </c:pt>
                <c:pt idx="1335">
                  <c:v>-1.40976338256003</c:v>
                </c:pt>
                <c:pt idx="1336">
                  <c:v>-1.469641678906896</c:v>
                </c:pt>
                <c:pt idx="1337">
                  <c:v>-1.5148202333457019</c:v>
                </c:pt>
                <c:pt idx="1338">
                  <c:v>-1.337189170146218</c:v>
                </c:pt>
                <c:pt idx="1339">
                  <c:v>-1.398369999314127</c:v>
                </c:pt>
                <c:pt idx="1340">
                  <c:v>-1.2239089192783299</c:v>
                </c:pt>
                <c:pt idx="1341">
                  <c:v>-1.311004224345609</c:v>
                </c:pt>
                <c:pt idx="1342">
                  <c:v>-1.3819210752033231</c:v>
                </c:pt>
                <c:pt idx="1343">
                  <c:v>-1.4894127702970079</c:v>
                </c:pt>
                <c:pt idx="1344">
                  <c:v>-1.5886953220762341</c:v>
                </c:pt>
                <c:pt idx="1345">
                  <c:v>-1.7061124209704559</c:v>
                </c:pt>
                <c:pt idx="1346">
                  <c:v>-1.813019375705792</c:v>
                </c:pt>
                <c:pt idx="1347">
                  <c:v>-1.929390213522566</c:v>
                </c:pt>
                <c:pt idx="1348">
                  <c:v>-2.0642789789507958</c:v>
                </c:pt>
                <c:pt idx="1349">
                  <c:v>-2.203793382613298</c:v>
                </c:pt>
                <c:pt idx="1350">
                  <c:v>-2.3290125777187569</c:v>
                </c:pt>
                <c:pt idx="1351">
                  <c:v>-1.9849416828354829</c:v>
                </c:pt>
                <c:pt idx="1352">
                  <c:v>-1.623500825900337</c:v>
                </c:pt>
                <c:pt idx="1353">
                  <c:v>-1.548716163282037</c:v>
                </c:pt>
                <c:pt idx="1354">
                  <c:v>-0.96259263432760633</c:v>
                </c:pt>
                <c:pt idx="1355">
                  <c:v>-1.181318988303687</c:v>
                </c:pt>
                <c:pt idx="1356">
                  <c:v>-1.12334983327473</c:v>
                </c:pt>
                <c:pt idx="1357">
                  <c:v>-1.3160033179680819</c:v>
                </c:pt>
                <c:pt idx="1358">
                  <c:v>-1.488092068152568</c:v>
                </c:pt>
                <c:pt idx="1359">
                  <c:v>-1.6836142362019051</c:v>
                </c:pt>
                <c:pt idx="1360">
                  <c:v>-1.6089807174314219</c:v>
                </c:pt>
                <c:pt idx="1361">
                  <c:v>-1.785313700454481</c:v>
                </c:pt>
                <c:pt idx="1362">
                  <c:v>-2.0273202841824798</c:v>
                </c:pt>
                <c:pt idx="1363">
                  <c:v>-1.8144213931408331</c:v>
                </c:pt>
                <c:pt idx="1364">
                  <c:v>-1.7556200297892699</c:v>
                </c:pt>
                <c:pt idx="1365">
                  <c:v>-1.2533755347501629</c:v>
                </c:pt>
                <c:pt idx="1366">
                  <c:v>-1.5340281700020739</c:v>
                </c:pt>
                <c:pt idx="1367">
                  <c:v>-1.080630380181447</c:v>
                </c:pt>
                <c:pt idx="1368">
                  <c:v>-0.60031280282001376</c:v>
                </c:pt>
                <c:pt idx="1369">
                  <c:v>-0.88176474854074627</c:v>
                </c:pt>
                <c:pt idx="1370">
                  <c:v>-0.64922402735022899</c:v>
                </c:pt>
                <c:pt idx="1371">
                  <c:v>-0.96690866914087792</c:v>
                </c:pt>
                <c:pt idx="1372">
                  <c:v>-0.78900113065971311</c:v>
                </c:pt>
                <c:pt idx="1373">
                  <c:v>-0.35322355179047799</c:v>
                </c:pt>
                <c:pt idx="1374">
                  <c:v>-0.66275266246115905</c:v>
                </c:pt>
                <c:pt idx="1375">
                  <c:v>-0.71568660249947413</c:v>
                </c:pt>
                <c:pt idx="1376">
                  <c:v>-0.74362173564399825</c:v>
                </c:pt>
                <c:pt idx="1377">
                  <c:v>-0.56853279969233483</c:v>
                </c:pt>
                <c:pt idx="1378">
                  <c:v>-9.1866354750905543E-2</c:v>
                </c:pt>
                <c:pt idx="1379">
                  <c:v>-0.11218002749556889</c:v>
                </c:pt>
                <c:pt idx="1380">
                  <c:v>3.1318664031516619E-2</c:v>
                </c:pt>
                <c:pt idx="1381">
                  <c:v>0.18925549441260611</c:v>
                </c:pt>
                <c:pt idx="1382">
                  <c:v>0.37517504545711228</c:v>
                </c:pt>
                <c:pt idx="1383">
                  <c:v>3.5694174155679548E-2</c:v>
                </c:pt>
                <c:pt idx="1384">
                  <c:v>-7.0904640963334487E-2</c:v>
                </c:pt>
                <c:pt idx="1385">
                  <c:v>-0.35546630679917263</c:v>
                </c:pt>
                <c:pt idx="1386">
                  <c:v>-0.18601006007975229</c:v>
                </c:pt>
                <c:pt idx="1387">
                  <c:v>-0.62003816558271296</c:v>
                </c:pt>
                <c:pt idx="1388">
                  <c:v>5.6444209898202757E-2</c:v>
                </c:pt>
                <c:pt idx="1389">
                  <c:v>-7.0229548044622447E-2</c:v>
                </c:pt>
                <c:pt idx="1390">
                  <c:v>-0.25296918603449109</c:v>
                </c:pt>
                <c:pt idx="1391">
                  <c:v>0.66095217848518928</c:v>
                </c:pt>
                <c:pt idx="1392">
                  <c:v>0.26176724970324022</c:v>
                </c:pt>
                <c:pt idx="1393">
                  <c:v>-0.1152513326259452</c:v>
                </c:pt>
                <c:pt idx="1394">
                  <c:v>-0.49420909183984918</c:v>
                </c:pt>
                <c:pt idx="1395">
                  <c:v>-0.1441090944707781</c:v>
                </c:pt>
                <c:pt idx="1396">
                  <c:v>-0.33581475777472752</c:v>
                </c:pt>
                <c:pt idx="1397">
                  <c:v>-0.71925202958053092</c:v>
                </c:pt>
                <c:pt idx="1398">
                  <c:v>-0.46659162410719551</c:v>
                </c:pt>
                <c:pt idx="1399">
                  <c:v>-0.80538973550389414</c:v>
                </c:pt>
                <c:pt idx="1400">
                  <c:v>-0.51698392181891961</c:v>
                </c:pt>
                <c:pt idx="1401">
                  <c:v>-0.94395209063426933</c:v>
                </c:pt>
                <c:pt idx="1402">
                  <c:v>-0.1123774310492536</c:v>
                </c:pt>
                <c:pt idx="1403">
                  <c:v>0.43138220563908192</c:v>
                </c:pt>
                <c:pt idx="1404">
                  <c:v>0.47041468593441488</c:v>
                </c:pt>
                <c:pt idx="1405">
                  <c:v>0.51323803767429865</c:v>
                </c:pt>
                <c:pt idx="1406">
                  <c:v>0.11507786437519479</c:v>
                </c:pt>
                <c:pt idx="1407">
                  <c:v>0.64399560649296461</c:v>
                </c:pt>
                <c:pt idx="1408">
                  <c:v>0.28190920206868952</c:v>
                </c:pt>
                <c:pt idx="1409">
                  <c:v>1.129993137609816</c:v>
                </c:pt>
                <c:pt idx="1410">
                  <c:v>0.65446599697385466</c:v>
                </c:pt>
                <c:pt idx="1411">
                  <c:v>1.160632200263521</c:v>
                </c:pt>
                <c:pt idx="1412">
                  <c:v>1.3758319470121589</c:v>
                </c:pt>
                <c:pt idx="1413">
                  <c:v>0.84180324040170262</c:v>
                </c:pt>
                <c:pt idx="1414">
                  <c:v>1.0112102050748459</c:v>
                </c:pt>
                <c:pt idx="1415">
                  <c:v>0.61015622890629118</c:v>
                </c:pt>
                <c:pt idx="1416">
                  <c:v>0.37508347232304118</c:v>
                </c:pt>
                <c:pt idx="1417">
                  <c:v>0.66581170190382011</c:v>
                </c:pt>
                <c:pt idx="1418">
                  <c:v>0.92572843207028654</c:v>
                </c:pt>
                <c:pt idx="1419">
                  <c:v>0.53037907124723915</c:v>
                </c:pt>
                <c:pt idx="1420">
                  <c:v>0.77492835819228389</c:v>
                </c:pt>
                <c:pt idx="1421">
                  <c:v>1.0715643868318949</c:v>
                </c:pt>
                <c:pt idx="1422">
                  <c:v>0.8176976360314967</c:v>
                </c:pt>
                <c:pt idx="1423">
                  <c:v>1.043330886897067</c:v>
                </c:pt>
                <c:pt idx="1424">
                  <c:v>0.54444831482159373</c:v>
                </c:pt>
                <c:pt idx="1425">
                  <c:v>0.60869305238541926</c:v>
                </c:pt>
                <c:pt idx="1426">
                  <c:v>0.18924010578315631</c:v>
                </c:pt>
                <c:pt idx="1427">
                  <c:v>1.1444027703201129</c:v>
                </c:pt>
                <c:pt idx="1428">
                  <c:v>1.4269322650704199</c:v>
                </c:pt>
                <c:pt idx="1429">
                  <c:v>1.1628388074635581</c:v>
                </c:pt>
                <c:pt idx="1430">
                  <c:v>1.618300315328995</c:v>
                </c:pt>
                <c:pt idx="1431">
                  <c:v>1.30998607583652</c:v>
                </c:pt>
                <c:pt idx="1432">
                  <c:v>1.3740445156953169</c:v>
                </c:pt>
                <c:pt idx="1433">
                  <c:v>1.333896281428451</c:v>
                </c:pt>
                <c:pt idx="1434">
                  <c:v>1.0572527328585151</c:v>
                </c:pt>
                <c:pt idx="1435">
                  <c:v>0.63684912230301904</c:v>
                </c:pt>
                <c:pt idx="1436">
                  <c:v>1.760344711867788</c:v>
                </c:pt>
                <c:pt idx="1437">
                  <c:v>1.265644217669958</c:v>
                </c:pt>
                <c:pt idx="1438">
                  <c:v>1.4193898046224691</c:v>
                </c:pt>
                <c:pt idx="1439">
                  <c:v>2.6289435750938419</c:v>
                </c:pt>
                <c:pt idx="1440">
                  <c:v>2.1376157576006278</c:v>
                </c:pt>
                <c:pt idx="1441">
                  <c:v>2.5950592651194309</c:v>
                </c:pt>
                <c:pt idx="1442">
                  <c:v>2.7877803444613392</c:v>
                </c:pt>
                <c:pt idx="1443">
                  <c:v>2.2304155059041761</c:v>
                </c:pt>
                <c:pt idx="1444">
                  <c:v>1.9916247397608231</c:v>
                </c:pt>
                <c:pt idx="1445">
                  <c:v>1.345371355499452</c:v>
                </c:pt>
                <c:pt idx="1446">
                  <c:v>1.5286313371353659</c:v>
                </c:pt>
                <c:pt idx="1447">
                  <c:v>1.244448902485956</c:v>
                </c:pt>
                <c:pt idx="1448">
                  <c:v>1.484889602300427</c:v>
                </c:pt>
                <c:pt idx="1449">
                  <c:v>1.45683638294355</c:v>
                </c:pt>
                <c:pt idx="1450">
                  <c:v>0.76109662846504023</c:v>
                </c:pt>
                <c:pt idx="1451">
                  <c:v>1.42839025376189</c:v>
                </c:pt>
                <c:pt idx="1452">
                  <c:v>0.99770019554550515</c:v>
                </c:pt>
                <c:pt idx="1453">
                  <c:v>1.373790212088835</c:v>
                </c:pt>
                <c:pt idx="1454">
                  <c:v>1.221352910478203</c:v>
                </c:pt>
                <c:pt idx="1455">
                  <c:v>0.7787293343918833</c:v>
                </c:pt>
                <c:pt idx="1456">
                  <c:v>0.97137138137890133</c:v>
                </c:pt>
                <c:pt idx="1457">
                  <c:v>1.733467359768454</c:v>
                </c:pt>
                <c:pt idx="1458">
                  <c:v>1.8276737775949099</c:v>
                </c:pt>
                <c:pt idx="1459">
                  <c:v>1.660380799970397</c:v>
                </c:pt>
                <c:pt idx="1460">
                  <c:v>1.458101926344511</c:v>
                </c:pt>
                <c:pt idx="1461">
                  <c:v>1.2647085927604991</c:v>
                </c:pt>
                <c:pt idx="1462">
                  <c:v>1.0006194582308441</c:v>
                </c:pt>
                <c:pt idx="1463">
                  <c:v>1.1870410422348101</c:v>
                </c:pt>
                <c:pt idx="1464">
                  <c:v>0.76609395245549194</c:v>
                </c:pt>
                <c:pt idx="1465">
                  <c:v>1.1626789932495569</c:v>
                </c:pt>
                <c:pt idx="1466">
                  <c:v>1.6253331236578961</c:v>
                </c:pt>
                <c:pt idx="1467">
                  <c:v>1.334470716385312</c:v>
                </c:pt>
                <c:pt idx="1468">
                  <c:v>2.277981609533668</c:v>
                </c:pt>
                <c:pt idx="1469">
                  <c:v>1.816060781756818</c:v>
                </c:pt>
                <c:pt idx="1470">
                  <c:v>2.5425760889730502</c:v>
                </c:pt>
                <c:pt idx="1471">
                  <c:v>2.4934672043544031</c:v>
                </c:pt>
                <c:pt idx="1472">
                  <c:v>4.5049504039503736</c:v>
                </c:pt>
                <c:pt idx="1473">
                  <c:v>4.2552109363604416</c:v>
                </c:pt>
                <c:pt idx="1474">
                  <c:v>4.5706297331427379</c:v>
                </c:pt>
                <c:pt idx="1475">
                  <c:v>4.0622453408484773</c:v>
                </c:pt>
                <c:pt idx="1476">
                  <c:v>3.5003101495622961</c:v>
                </c:pt>
                <c:pt idx="1477">
                  <c:v>3.3541457681111519</c:v>
                </c:pt>
                <c:pt idx="1478">
                  <c:v>2.84693442176291</c:v>
                </c:pt>
                <c:pt idx="1479">
                  <c:v>3.8168009104912808</c:v>
                </c:pt>
                <c:pt idx="1480">
                  <c:v>3.379440251007594</c:v>
                </c:pt>
                <c:pt idx="1481">
                  <c:v>4.4988603234982074</c:v>
                </c:pt>
                <c:pt idx="1482">
                  <c:v>4.0962229268613726</c:v>
                </c:pt>
                <c:pt idx="1483">
                  <c:v>3.6324329442351768</c:v>
                </c:pt>
                <c:pt idx="1484">
                  <c:v>3.1955070788245341</c:v>
                </c:pt>
                <c:pt idx="1485">
                  <c:v>2.704280460232781</c:v>
                </c:pt>
                <c:pt idx="1486">
                  <c:v>2.9542608930874219</c:v>
                </c:pt>
                <c:pt idx="1487">
                  <c:v>2.5391461497172259</c:v>
                </c:pt>
                <c:pt idx="1488">
                  <c:v>2.574408420576304</c:v>
                </c:pt>
                <c:pt idx="1489">
                  <c:v>2.8160759472268642</c:v>
                </c:pt>
                <c:pt idx="1490">
                  <c:v>2.5963118673987249</c:v>
                </c:pt>
                <c:pt idx="1491">
                  <c:v>3.194421493613532</c:v>
                </c:pt>
                <c:pt idx="1492">
                  <c:v>3.5785888212618322</c:v>
                </c:pt>
                <c:pt idx="1493">
                  <c:v>4.8047561258590008</c:v>
                </c:pt>
                <c:pt idx="1494">
                  <c:v>4.5960517756144839</c:v>
                </c:pt>
                <c:pt idx="1495">
                  <c:v>4.1303508361663432</c:v>
                </c:pt>
                <c:pt idx="1496">
                  <c:v>4.1993084977552257</c:v>
                </c:pt>
                <c:pt idx="1497">
                  <c:v>4.536583111543024</c:v>
                </c:pt>
                <c:pt idx="1498">
                  <c:v>4.8508158766930194</c:v>
                </c:pt>
                <c:pt idx="1499">
                  <c:v>4.7525924417487317</c:v>
                </c:pt>
                <c:pt idx="1500">
                  <c:v>4.2966589571023226</c:v>
                </c:pt>
                <c:pt idx="1501">
                  <c:v>3.8705679635875749</c:v>
                </c:pt>
                <c:pt idx="1502">
                  <c:v>3.5341259731632988</c:v>
                </c:pt>
                <c:pt idx="1503">
                  <c:v>3.1201597739382119</c:v>
                </c:pt>
                <c:pt idx="1504">
                  <c:v>2.7745601727492328</c:v>
                </c:pt>
                <c:pt idx="1505">
                  <c:v>2.6232056430146429</c:v>
                </c:pt>
                <c:pt idx="1506">
                  <c:v>2.2032951787002162</c:v>
                </c:pt>
                <c:pt idx="1507">
                  <c:v>1.812880415676744</c:v>
                </c:pt>
                <c:pt idx="1508">
                  <c:v>1.7082335876903021</c:v>
                </c:pt>
                <c:pt idx="1509">
                  <c:v>1.076848750209791</c:v>
                </c:pt>
                <c:pt idx="1510">
                  <c:v>1.6716458086797561</c:v>
                </c:pt>
                <c:pt idx="1511">
                  <c:v>1.5375236365888161</c:v>
                </c:pt>
                <c:pt idx="1512">
                  <c:v>2.678510243599789</c:v>
                </c:pt>
                <c:pt idx="1513">
                  <c:v>2.305535123245789</c:v>
                </c:pt>
                <c:pt idx="1514">
                  <c:v>2.9340161945671919</c:v>
                </c:pt>
                <c:pt idx="1515">
                  <c:v>2.5629793576834459</c:v>
                </c:pt>
                <c:pt idx="1516">
                  <c:v>2.2647549767078772</c:v>
                </c:pt>
                <c:pt idx="1517">
                  <c:v>1.8461296649124961</c:v>
                </c:pt>
                <c:pt idx="1518">
                  <c:v>1.5699605335356921</c:v>
                </c:pt>
                <c:pt idx="1519">
                  <c:v>1.2374211622314419</c:v>
                </c:pt>
                <c:pt idx="1520">
                  <c:v>0.91754515457137131</c:v>
                </c:pt>
                <c:pt idx="1521">
                  <c:v>1.374918933989477</c:v>
                </c:pt>
                <c:pt idx="1522">
                  <c:v>1.0535698017280031</c:v>
                </c:pt>
                <c:pt idx="1523">
                  <c:v>1.4644733315780341</c:v>
                </c:pt>
                <c:pt idx="1524">
                  <c:v>2.147073345799754</c:v>
                </c:pt>
                <c:pt idx="1525">
                  <c:v>2.049987564759761</c:v>
                </c:pt>
                <c:pt idx="1526">
                  <c:v>2.3106749615528202</c:v>
                </c:pt>
                <c:pt idx="1527">
                  <c:v>2.0087782166164629</c:v>
                </c:pt>
                <c:pt idx="1528">
                  <c:v>1.7727242690629621</c:v>
                </c:pt>
                <c:pt idx="1529">
                  <c:v>1.454240354303892</c:v>
                </c:pt>
                <c:pt idx="1530">
                  <c:v>1.235450859186358</c:v>
                </c:pt>
                <c:pt idx="1531">
                  <c:v>1.0302850163302819</c:v>
                </c:pt>
                <c:pt idx="1532">
                  <c:v>0.74245823155033008</c:v>
                </c:pt>
                <c:pt idx="1533">
                  <c:v>1.230150933807636</c:v>
                </c:pt>
                <c:pt idx="1534">
                  <c:v>0.96675646457322273</c:v>
                </c:pt>
                <c:pt idx="1535">
                  <c:v>1.4835340058609749</c:v>
                </c:pt>
                <c:pt idx="1536">
                  <c:v>1.7570455532895439</c:v>
                </c:pt>
                <c:pt idx="1537">
                  <c:v>1.773392685230647</c:v>
                </c:pt>
                <c:pt idx="1538">
                  <c:v>1.5543976266924631</c:v>
                </c:pt>
                <c:pt idx="1539">
                  <c:v>1.6197109096625579</c:v>
                </c:pt>
                <c:pt idx="1540">
                  <c:v>1.426513017905108</c:v>
                </c:pt>
                <c:pt idx="1541">
                  <c:v>1.266297119274356</c:v>
                </c:pt>
                <c:pt idx="1542">
                  <c:v>1.074832355859797</c:v>
                </c:pt>
                <c:pt idx="1543">
                  <c:v>1.345498842387286</c:v>
                </c:pt>
                <c:pt idx="1544">
                  <c:v>1.389198309154239</c:v>
                </c:pt>
                <c:pt idx="1545">
                  <c:v>1.4279333878876339</c:v>
                </c:pt>
                <c:pt idx="1546">
                  <c:v>1.2957173997109519</c:v>
                </c:pt>
                <c:pt idx="1547">
                  <c:v>1.1699180797263009</c:v>
                </c:pt>
                <c:pt idx="1548">
                  <c:v>0.99869539297037591</c:v>
                </c:pt>
                <c:pt idx="1549">
                  <c:v>1.347099012056759</c:v>
                </c:pt>
                <c:pt idx="1550">
                  <c:v>1.204576624021882</c:v>
                </c:pt>
                <c:pt idx="1551">
                  <c:v>1.070226781484251</c:v>
                </c:pt>
                <c:pt idx="1552">
                  <c:v>1.2060997025544959</c:v>
                </c:pt>
                <c:pt idx="1553">
                  <c:v>0.81235994759217078</c:v>
                </c:pt>
                <c:pt idx="1554">
                  <c:v>0.69844883706645078</c:v>
                </c:pt>
                <c:pt idx="1555">
                  <c:v>0.61578187031622633</c:v>
                </c:pt>
                <c:pt idx="1556">
                  <c:v>0.53103146804042467</c:v>
                </c:pt>
                <c:pt idx="1557">
                  <c:v>0.42266763851247902</c:v>
                </c:pt>
                <c:pt idx="1558">
                  <c:v>0.32833473855222911</c:v>
                </c:pt>
                <c:pt idx="1559">
                  <c:v>0.50797780471359033</c:v>
                </c:pt>
                <c:pt idx="1560">
                  <c:v>0.44778725596924568</c:v>
                </c:pt>
                <c:pt idx="1561">
                  <c:v>0.62815058718416594</c:v>
                </c:pt>
                <c:pt idx="1562">
                  <c:v>0.58509613791909487</c:v>
                </c:pt>
                <c:pt idx="1563">
                  <c:v>0.78683186171207353</c:v>
                </c:pt>
                <c:pt idx="1564">
                  <c:v>0.49386912709022113</c:v>
                </c:pt>
                <c:pt idx="1565">
                  <c:v>0.46281832037828963</c:v>
                </c:pt>
                <c:pt idx="1566">
                  <c:v>0.43372067531421982</c:v>
                </c:pt>
                <c:pt idx="1567">
                  <c:v>0.41608740865677868</c:v>
                </c:pt>
                <c:pt idx="1568">
                  <c:v>0.65301005970690085</c:v>
                </c:pt>
                <c:pt idx="1569">
                  <c:v>0.39270485951374212</c:v>
                </c:pt>
                <c:pt idx="1570">
                  <c:v>0.1500006906586577</c:v>
                </c:pt>
                <c:pt idx="1571">
                  <c:v>0.15531213213171211</c:v>
                </c:pt>
                <c:pt idx="1572">
                  <c:v>0.41288792988902401</c:v>
                </c:pt>
                <c:pt idx="1573">
                  <c:v>0.18931650011822401</c:v>
                </c:pt>
                <c:pt idx="1574">
                  <c:v>0.21740937433892779</c:v>
                </c:pt>
                <c:pt idx="1575">
                  <c:v>0.2443304763110348</c:v>
                </c:pt>
                <c:pt idx="1576">
                  <c:v>0.29136193080719858</c:v>
                </c:pt>
                <c:pt idx="1577">
                  <c:v>0.34963360697702228</c:v>
                </c:pt>
                <c:pt idx="1578">
                  <c:v>0.1440677359179858</c:v>
                </c:pt>
                <c:pt idx="1579">
                  <c:v>0.45882183087371692</c:v>
                </c:pt>
                <c:pt idx="1580">
                  <c:v>0.27035286782702878</c:v>
                </c:pt>
                <c:pt idx="1581">
                  <c:v>0.10366473213491641</c:v>
                </c:pt>
                <c:pt idx="1582">
                  <c:v>0.18812879225984599</c:v>
                </c:pt>
                <c:pt idx="1583">
                  <c:v>0.25904929409009009</c:v>
                </c:pt>
                <c:pt idx="1584">
                  <c:v>0.60382895448091745</c:v>
                </c:pt>
                <c:pt idx="1585">
                  <c:v>0.21596132410994071</c:v>
                </c:pt>
                <c:pt idx="1586">
                  <c:v>0.30348177765503692</c:v>
                </c:pt>
                <c:pt idx="1587">
                  <c:v>0.40385203033270051</c:v>
                </c:pt>
                <c:pt idx="1588">
                  <c:v>0.54919775372141544</c:v>
                </c:pt>
                <c:pt idx="1589">
                  <c:v>0.65367875716927415</c:v>
                </c:pt>
                <c:pt idx="1590">
                  <c:v>0.79194300369044868</c:v>
                </c:pt>
                <c:pt idx="1591">
                  <c:v>0.94663752775383614</c:v>
                </c:pt>
                <c:pt idx="1592">
                  <c:v>0.60136471657966695</c:v>
                </c:pt>
                <c:pt idx="1593">
                  <c:v>0.25599183769512018</c:v>
                </c:pt>
                <c:pt idx="1594">
                  <c:v>0.14839427362392141</c:v>
                </c:pt>
                <c:pt idx="1595">
                  <c:v>0.35090228184085959</c:v>
                </c:pt>
                <c:pt idx="1596">
                  <c:v>-0.24079363616837671</c:v>
                </c:pt>
                <c:pt idx="1597">
                  <c:v>-0.34439776543135281</c:v>
                </c:pt>
                <c:pt idx="1598">
                  <c:v>-0.1827901037378297</c:v>
                </c:pt>
                <c:pt idx="1599">
                  <c:v>1.1966040281436109E-2</c:v>
                </c:pt>
                <c:pt idx="1600">
                  <c:v>-0.2777756700696159</c:v>
                </c:pt>
                <c:pt idx="1601">
                  <c:v>-0.1100282527501406</c:v>
                </c:pt>
                <c:pt idx="1602">
                  <c:v>-0.1050872679059864</c:v>
                </c:pt>
                <c:pt idx="1603">
                  <c:v>-0.58484554373325182</c:v>
                </c:pt>
                <c:pt idx="1604">
                  <c:v>-0.40425861486247072</c:v>
                </c:pt>
                <c:pt idx="1605">
                  <c:v>-0.16635768268378109</c:v>
                </c:pt>
                <c:pt idx="1606">
                  <c:v>4.8492943323140032E-2</c:v>
                </c:pt>
                <c:pt idx="1607">
                  <c:v>0.28495557970018132</c:v>
                </c:pt>
                <c:pt idx="1608">
                  <c:v>0.29082698794169909</c:v>
                </c:pt>
                <c:pt idx="1609">
                  <c:v>-0.23236354846625321</c:v>
                </c:pt>
                <c:pt idx="1610">
                  <c:v>-2.5039288841952612E-2</c:v>
                </c:pt>
                <c:pt idx="1611">
                  <c:v>-0.74175523857974213</c:v>
                </c:pt>
                <c:pt idx="1612">
                  <c:v>-1.2249506221410511</c:v>
                </c:pt>
                <c:pt idx="1613">
                  <c:v>-0.94910329310573616</c:v>
                </c:pt>
                <c:pt idx="1614">
                  <c:v>-0.66597033037140818</c:v>
                </c:pt>
                <c:pt idx="1615">
                  <c:v>-0.42896972298404989</c:v>
                </c:pt>
                <c:pt idx="1616">
                  <c:v>-0.17803843028960389</c:v>
                </c:pt>
                <c:pt idx="1617">
                  <c:v>0.19439989800341101</c:v>
                </c:pt>
                <c:pt idx="1618">
                  <c:v>0.43880185170448271</c:v>
                </c:pt>
                <c:pt idx="1619">
                  <c:v>0.68308120596037725</c:v>
                </c:pt>
                <c:pt idx="1620">
                  <c:v>1.0961533616939221</c:v>
                </c:pt>
                <c:pt idx="1621">
                  <c:v>0.77811713869002119</c:v>
                </c:pt>
                <c:pt idx="1622">
                  <c:v>0.8657163256178535</c:v>
                </c:pt>
                <c:pt idx="1623">
                  <c:v>0.42149351804434332</c:v>
                </c:pt>
                <c:pt idx="1624">
                  <c:v>1.491257499927201E-2</c:v>
                </c:pt>
                <c:pt idx="1625">
                  <c:v>0.32990790791896529</c:v>
                </c:pt>
                <c:pt idx="1626">
                  <c:v>-4.9526239018291562E-2</c:v>
                </c:pt>
                <c:pt idx="1627">
                  <c:v>0.31861745563813321</c:v>
                </c:pt>
                <c:pt idx="1628">
                  <c:v>0.61077635751590265</c:v>
                </c:pt>
                <c:pt idx="1629">
                  <c:v>1.0849685032987959</c:v>
                </c:pt>
                <c:pt idx="1630">
                  <c:v>0.75483242786353344</c:v>
                </c:pt>
                <c:pt idx="1631">
                  <c:v>1.1330825541818399</c:v>
                </c:pt>
                <c:pt idx="1632">
                  <c:v>1.432277539654393</c:v>
                </c:pt>
                <c:pt idx="1633">
                  <c:v>1.0494995408040779</c:v>
                </c:pt>
                <c:pt idx="1634">
                  <c:v>1.410201899252286</c:v>
                </c:pt>
                <c:pt idx="1635">
                  <c:v>1.0695836877177951</c:v>
                </c:pt>
                <c:pt idx="1636">
                  <c:v>1.4305081494413801</c:v>
                </c:pt>
                <c:pt idx="1637">
                  <c:v>0.88552480832095171</c:v>
                </c:pt>
                <c:pt idx="1638">
                  <c:v>0.63791849845637216</c:v>
                </c:pt>
                <c:pt idx="1639">
                  <c:v>0.98071153868647798</c:v>
                </c:pt>
                <c:pt idx="1640">
                  <c:v>0.825825655552336</c:v>
                </c:pt>
                <c:pt idx="1641">
                  <c:v>0.80302286113493437</c:v>
                </c:pt>
                <c:pt idx="1642">
                  <c:v>1.064374128871691</c:v>
                </c:pt>
                <c:pt idx="1643">
                  <c:v>1.438549394109401</c:v>
                </c:pt>
                <c:pt idx="1644">
                  <c:v>1.141519738405975</c:v>
                </c:pt>
                <c:pt idx="1645">
                  <c:v>1.1251881900824401</c:v>
                </c:pt>
                <c:pt idx="1646">
                  <c:v>1.3415143272098651</c:v>
                </c:pt>
                <c:pt idx="1647">
                  <c:v>0.953180372770845</c:v>
                </c:pt>
                <c:pt idx="1648">
                  <c:v>1.1627856318530969</c:v>
                </c:pt>
                <c:pt idx="1649">
                  <c:v>0.58202768036724706</c:v>
                </c:pt>
                <c:pt idx="1650">
                  <c:v>1.050864676604647</c:v>
                </c:pt>
                <c:pt idx="1651">
                  <c:v>0.30151402965276469</c:v>
                </c:pt>
                <c:pt idx="1652">
                  <c:v>0.5370865118011352</c:v>
                </c:pt>
                <c:pt idx="1653">
                  <c:v>0.69849779229443243</c:v>
                </c:pt>
                <c:pt idx="1654">
                  <c:v>0.43548247828064751</c:v>
                </c:pt>
                <c:pt idx="1655">
                  <c:v>0.43782673367178399</c:v>
                </c:pt>
                <c:pt idx="1656">
                  <c:v>-0.31418424355885582</c:v>
                </c:pt>
                <c:pt idx="1657">
                  <c:v>-0.11874395336482731</c:v>
                </c:pt>
                <c:pt idx="1658">
                  <c:v>-2.4564764134822781E-2</c:v>
                </c:pt>
                <c:pt idx="1659">
                  <c:v>-0.1207816771573675</c:v>
                </c:pt>
                <c:pt idx="1660">
                  <c:v>0.14734408486600609</c:v>
                </c:pt>
                <c:pt idx="1661">
                  <c:v>0.3196438281589451</c:v>
                </c:pt>
                <c:pt idx="1662">
                  <c:v>0.57065503084783131</c:v>
                </c:pt>
                <c:pt idx="1663">
                  <c:v>0.96217126916442908</c:v>
                </c:pt>
                <c:pt idx="1664">
                  <c:v>0.51500942916302961</c:v>
                </c:pt>
                <c:pt idx="1665">
                  <c:v>-0.17171839262869071</c:v>
                </c:pt>
                <c:pt idx="1666">
                  <c:v>-0.86816941405328407</c:v>
                </c:pt>
                <c:pt idx="1667">
                  <c:v>-0.61328485260318644</c:v>
                </c:pt>
                <c:pt idx="1668">
                  <c:v>-1.140451909293176</c:v>
                </c:pt>
                <c:pt idx="1669">
                  <c:v>-0.62175304976821621</c:v>
                </c:pt>
                <c:pt idx="1670">
                  <c:v>-1.078718200805213</c:v>
                </c:pt>
                <c:pt idx="1671">
                  <c:v>-0.65526307888436008</c:v>
                </c:pt>
                <c:pt idx="1672">
                  <c:v>-1.3054202920722839</c:v>
                </c:pt>
                <c:pt idx="1673">
                  <c:v>-1.4075443157476</c:v>
                </c:pt>
                <c:pt idx="1674">
                  <c:v>-0.76562910062315837</c:v>
                </c:pt>
                <c:pt idx="1675">
                  <c:v>-0.79727535289336515</c:v>
                </c:pt>
                <c:pt idx="1676">
                  <c:v>-0.98245086076786947</c:v>
                </c:pt>
                <c:pt idx="1677">
                  <c:v>-0.70974140376824835</c:v>
                </c:pt>
                <c:pt idx="1678">
                  <c:v>-0.9629858520262502</c:v>
                </c:pt>
                <c:pt idx="1679">
                  <c:v>-0.69652323439478891</c:v>
                </c:pt>
                <c:pt idx="1680">
                  <c:v>-1.1361130169378271</c:v>
                </c:pt>
                <c:pt idx="1681">
                  <c:v>-0.82274610378611612</c:v>
                </c:pt>
                <c:pt idx="1682">
                  <c:v>-1.290596643478523</c:v>
                </c:pt>
                <c:pt idx="1683">
                  <c:v>-1.4310132944785889</c:v>
                </c:pt>
                <c:pt idx="1684">
                  <c:v>-1.49368561510714</c:v>
                </c:pt>
                <c:pt idx="1685">
                  <c:v>-1.68479019036171</c:v>
                </c:pt>
                <c:pt idx="1686">
                  <c:v>-1.216848641360244</c:v>
                </c:pt>
                <c:pt idx="1687">
                  <c:v>-1.918820385805674</c:v>
                </c:pt>
                <c:pt idx="1688">
                  <c:v>-1.3604074897567391</c:v>
                </c:pt>
                <c:pt idx="1689">
                  <c:v>-1.550999583158458</c:v>
                </c:pt>
                <c:pt idx="1690">
                  <c:v>-2.042087889476051</c:v>
                </c:pt>
                <c:pt idx="1691">
                  <c:v>-1.900374677225031</c:v>
                </c:pt>
                <c:pt idx="1692">
                  <c:v>-2.1941204383794002</c:v>
                </c:pt>
                <c:pt idx="1693">
                  <c:v>-1.6582999076290861</c:v>
                </c:pt>
                <c:pt idx="1694">
                  <c:v>-2.414927747965407</c:v>
                </c:pt>
                <c:pt idx="1695">
                  <c:v>-1.8626550676541169</c:v>
                </c:pt>
                <c:pt idx="1696">
                  <c:v>-2.0744898289993761</c:v>
                </c:pt>
                <c:pt idx="1697">
                  <c:v>-1.6364905798589431</c:v>
                </c:pt>
                <c:pt idx="1698">
                  <c:v>-1.4339590642367031</c:v>
                </c:pt>
                <c:pt idx="1699">
                  <c:v>-1.81608097280531</c:v>
                </c:pt>
                <c:pt idx="1700">
                  <c:v>-2.0379723795146698</c:v>
                </c:pt>
                <c:pt idx="1701">
                  <c:v>-1.973256479496456</c:v>
                </c:pt>
                <c:pt idx="1702">
                  <c:v>-1.701325807973618</c:v>
                </c:pt>
                <c:pt idx="1703">
                  <c:v>-2.096155146103996</c:v>
                </c:pt>
                <c:pt idx="1704">
                  <c:v>-1.7912981756053059</c:v>
                </c:pt>
                <c:pt idx="1705">
                  <c:v>-1.597230288938178</c:v>
                </c:pt>
                <c:pt idx="1706">
                  <c:v>-1.17394370454015</c:v>
                </c:pt>
                <c:pt idx="1707">
                  <c:v>-1.635560099279175</c:v>
                </c:pt>
                <c:pt idx="1708">
                  <c:v>-1.1787477618650259</c:v>
                </c:pt>
                <c:pt idx="1709">
                  <c:v>-2.1487444518606789</c:v>
                </c:pt>
                <c:pt idx="1710">
                  <c:v>-1.7257584696997701</c:v>
                </c:pt>
                <c:pt idx="1711">
                  <c:v>-2.5590415358986291</c:v>
                </c:pt>
                <c:pt idx="1712">
                  <c:v>-2.129215496805529</c:v>
                </c:pt>
                <c:pt idx="1713">
                  <c:v>-3.1985329348906082</c:v>
                </c:pt>
                <c:pt idx="1714">
                  <c:v>-2.7931325247481311</c:v>
                </c:pt>
                <c:pt idx="1715">
                  <c:v>-2.4708684658618978</c:v>
                </c:pt>
                <c:pt idx="1716">
                  <c:v>-2.9538063455742218</c:v>
                </c:pt>
                <c:pt idx="1717">
                  <c:v>-2.4402881277549819</c:v>
                </c:pt>
                <c:pt idx="1718">
                  <c:v>-2.9091606094369951</c:v>
                </c:pt>
                <c:pt idx="1719">
                  <c:v>-2.453041263251293</c:v>
                </c:pt>
                <c:pt idx="1720">
                  <c:v>-3.2012751278639802</c:v>
                </c:pt>
                <c:pt idx="1721">
                  <c:v>-3.6723741548076281</c:v>
                </c:pt>
                <c:pt idx="1722">
                  <c:v>-3.418656898555668</c:v>
                </c:pt>
                <c:pt idx="1723">
                  <c:v>-4.4502473220181571</c:v>
                </c:pt>
                <c:pt idx="1724">
                  <c:v>-4.2263369555950021</c:v>
                </c:pt>
                <c:pt idx="1725">
                  <c:v>-5.1828197727747778</c:v>
                </c:pt>
                <c:pt idx="1726">
                  <c:v>-4.7273377053359704</c:v>
                </c:pt>
                <c:pt idx="1727">
                  <c:v>-4.203633922629777</c:v>
                </c:pt>
                <c:pt idx="1728">
                  <c:v>-3.8235349519201378</c:v>
                </c:pt>
                <c:pt idx="1729">
                  <c:v>-3.339615487696165</c:v>
                </c:pt>
                <c:pt idx="1730">
                  <c:v>-2.9466150474607669</c:v>
                </c:pt>
                <c:pt idx="1731">
                  <c:v>-3.1116425972858792</c:v>
                </c:pt>
                <c:pt idx="1732">
                  <c:v>-4.0644454271176764</c:v>
                </c:pt>
                <c:pt idx="1733">
                  <c:v>-3.6211395724162121</c:v>
                </c:pt>
                <c:pt idx="1734">
                  <c:v>-3.155373363528597</c:v>
                </c:pt>
                <c:pt idx="1735">
                  <c:v>-3.0518215459326679</c:v>
                </c:pt>
                <c:pt idx="1736">
                  <c:v>-2.7083110802944792</c:v>
                </c:pt>
                <c:pt idx="1737">
                  <c:v>-2.3550345811377009</c:v>
                </c:pt>
                <c:pt idx="1738">
                  <c:v>-2.2524452315212362</c:v>
                </c:pt>
                <c:pt idx="1739">
                  <c:v>-1.9467843355717489</c:v>
                </c:pt>
                <c:pt idx="1740">
                  <c:v>-1.747988607110855</c:v>
                </c:pt>
                <c:pt idx="1741">
                  <c:v>-1.410547084157372</c:v>
                </c:pt>
                <c:pt idx="1742">
                  <c:v>-1.0452442534132591</c:v>
                </c:pt>
                <c:pt idx="1743">
                  <c:v>-1.5349434461392379</c:v>
                </c:pt>
                <c:pt idx="1744">
                  <c:v>-2.423529610381308</c:v>
                </c:pt>
                <c:pt idx="1745">
                  <c:v>-2.2763298378198158</c:v>
                </c:pt>
                <c:pt idx="1746">
                  <c:v>-3.278579705617076</c:v>
                </c:pt>
                <c:pt idx="1747">
                  <c:v>-2.9643181644527909</c:v>
                </c:pt>
                <c:pt idx="1748">
                  <c:v>-2.5616358143933979</c:v>
                </c:pt>
                <c:pt idx="1749">
                  <c:v>-2.16540373913567</c:v>
                </c:pt>
                <c:pt idx="1750">
                  <c:v>-2.3294208833444969</c:v>
                </c:pt>
                <c:pt idx="1751">
                  <c:v>-2.2103525072067498</c:v>
                </c:pt>
                <c:pt idx="1752">
                  <c:v>-1.828165059371869</c:v>
                </c:pt>
                <c:pt idx="1753">
                  <c:v>-2.2457239231428621</c:v>
                </c:pt>
                <c:pt idx="1754">
                  <c:v>-1.778729105392145</c:v>
                </c:pt>
                <c:pt idx="1755">
                  <c:v>-2.4057369370448209</c:v>
                </c:pt>
                <c:pt idx="1756">
                  <c:v>-2.609034930561251</c:v>
                </c:pt>
                <c:pt idx="1757">
                  <c:v>-2.5081898881033311</c:v>
                </c:pt>
                <c:pt idx="1758">
                  <c:v>-2.2053197849221959</c:v>
                </c:pt>
                <c:pt idx="1759">
                  <c:v>-1.8772206459176599</c:v>
                </c:pt>
                <c:pt idx="1760">
                  <c:v>-2.2791447054843559</c:v>
                </c:pt>
                <c:pt idx="1761">
                  <c:v>-1.961470224185206</c:v>
                </c:pt>
                <c:pt idx="1762">
                  <c:v>-2.6435001888805658</c:v>
                </c:pt>
                <c:pt idx="1763">
                  <c:v>-2.5759014746778059</c:v>
                </c:pt>
                <c:pt idx="1764">
                  <c:v>-2.3315983828103271</c:v>
                </c:pt>
                <c:pt idx="1765">
                  <c:v>-2.0299510624990091</c:v>
                </c:pt>
                <c:pt idx="1766">
                  <c:v>-2.521035453184183</c:v>
                </c:pt>
                <c:pt idx="1767">
                  <c:v>-2.2846081613659091</c:v>
                </c:pt>
                <c:pt idx="1768">
                  <c:v>-2.7885254983550851</c:v>
                </c:pt>
                <c:pt idx="1769">
                  <c:v>-2.9270311031759628</c:v>
                </c:pt>
                <c:pt idx="1770">
                  <c:v>-2.9520106313104439</c:v>
                </c:pt>
                <c:pt idx="1771">
                  <c:v>-2.7299491225796402</c:v>
                </c:pt>
                <c:pt idx="1772">
                  <c:v>-2.4366882703154</c:v>
                </c:pt>
                <c:pt idx="1773">
                  <c:v>-2.376664557833891</c:v>
                </c:pt>
                <c:pt idx="1774">
                  <c:v>-2.1608582342961848</c:v>
                </c:pt>
                <c:pt idx="1775">
                  <c:v>-2.4119409784854891</c:v>
                </c:pt>
                <c:pt idx="1776">
                  <c:v>-2.3999723757291922</c:v>
                </c:pt>
                <c:pt idx="1777">
                  <c:v>-2.162010880800167</c:v>
                </c:pt>
                <c:pt idx="1778">
                  <c:v>-2.411036848913469</c:v>
                </c:pt>
                <c:pt idx="1779">
                  <c:v>-2.6719830105459441</c:v>
                </c:pt>
                <c:pt idx="1780">
                  <c:v>-2.4510430943989552</c:v>
                </c:pt>
                <c:pt idx="1781">
                  <c:v>-2.2772516697643108</c:v>
                </c:pt>
                <c:pt idx="1782">
                  <c:v>-2.570506533558174</c:v>
                </c:pt>
                <c:pt idx="1783">
                  <c:v>-2.620942126064961</c:v>
                </c:pt>
                <c:pt idx="1784">
                  <c:v>-2.4754957601141712</c:v>
                </c:pt>
                <c:pt idx="1785">
                  <c:v>-3.053936782769028</c:v>
                </c:pt>
                <c:pt idx="1786">
                  <c:v>-2.6427962401283618</c:v>
                </c:pt>
                <c:pt idx="1787">
                  <c:v>-2.501203144691587</c:v>
                </c:pt>
                <c:pt idx="1788">
                  <c:v>-2.7936982589287989</c:v>
                </c:pt>
                <c:pt idx="1789">
                  <c:v>-2.6677239950185481</c:v>
                </c:pt>
                <c:pt idx="1790">
                  <c:v>-2.547609063988062</c:v>
                </c:pt>
                <c:pt idx="1791">
                  <c:v>-2.673839603037536</c:v>
                </c:pt>
                <c:pt idx="1792">
                  <c:v>-2.5381096801117171</c:v>
                </c:pt>
                <c:pt idx="1793">
                  <c:v>-2.403837092770615</c:v>
                </c:pt>
                <c:pt idx="1794">
                  <c:v>-2.2737918997393649</c:v>
                </c:pt>
                <c:pt idx="1795">
                  <c:v>-2.1822500917989629</c:v>
                </c:pt>
                <c:pt idx="1796">
                  <c:v>-2.0670772756775899</c:v>
                </c:pt>
                <c:pt idx="1797">
                  <c:v>-1.9628992261469309</c:v>
                </c:pt>
                <c:pt idx="1798">
                  <c:v>-1.8811093352352231</c:v>
                </c:pt>
                <c:pt idx="1799">
                  <c:v>-2.5133364275085199</c:v>
                </c:pt>
                <c:pt idx="1800">
                  <c:v>-2.1931856727770338</c:v>
                </c:pt>
                <c:pt idx="1801">
                  <c:v>-2.608834174359814</c:v>
                </c:pt>
                <c:pt idx="1802">
                  <c:v>-2.5359715008993362</c:v>
                </c:pt>
                <c:pt idx="1803">
                  <c:v>-1.9944168055796889</c:v>
                </c:pt>
                <c:pt idx="1804">
                  <c:v>-1.9282384279396889</c:v>
                </c:pt>
                <c:pt idx="1805">
                  <c:v>-1.8803347638551879</c:v>
                </c:pt>
                <c:pt idx="1806">
                  <c:v>-1.849665218253506</c:v>
                </c:pt>
                <c:pt idx="1807">
                  <c:v>-1.809667083547339</c:v>
                </c:pt>
                <c:pt idx="1808">
                  <c:v>-1.7897722884065961</c:v>
                </c:pt>
                <c:pt idx="1809">
                  <c:v>-1.7698904341185371</c:v>
                </c:pt>
                <c:pt idx="1810">
                  <c:v>-1.762728918742567</c:v>
                </c:pt>
                <c:pt idx="1811">
                  <c:v>-1.7601003162971689</c:v>
                </c:pt>
                <c:pt idx="1812">
                  <c:v>-1.7636837291858429</c:v>
                </c:pt>
                <c:pt idx="1813">
                  <c:v>-1.7782017651214941</c:v>
                </c:pt>
                <c:pt idx="1814">
                  <c:v>-1.805003111592143</c:v>
                </c:pt>
                <c:pt idx="1815">
                  <c:v>-1.827531076689908</c:v>
                </c:pt>
                <c:pt idx="1816">
                  <c:v>-2.3445766489119251</c:v>
                </c:pt>
                <c:pt idx="1817">
                  <c:v>-1.8998634953516389</c:v>
                </c:pt>
                <c:pt idx="1818">
                  <c:v>-1.2297221081349221</c:v>
                </c:pt>
                <c:pt idx="1819">
                  <c:v>-1.2740806242576921</c:v>
                </c:pt>
                <c:pt idx="1820">
                  <c:v>-1.322957598976501</c:v>
                </c:pt>
                <c:pt idx="1821">
                  <c:v>-1.6377347195774381</c:v>
                </c:pt>
                <c:pt idx="1822">
                  <c:v>-1.4744447033811381</c:v>
                </c:pt>
                <c:pt idx="1823">
                  <c:v>-1.5390596631091571</c:v>
                </c:pt>
                <c:pt idx="1824">
                  <c:v>-1.6293856318090429</c:v>
                </c:pt>
                <c:pt idx="1825">
                  <c:v>-1.5051888625402801</c:v>
                </c:pt>
                <c:pt idx="1826">
                  <c:v>-1.5968240050881091</c:v>
                </c:pt>
                <c:pt idx="1827">
                  <c:v>-1.459433269704874</c:v>
                </c:pt>
                <c:pt idx="1828">
                  <c:v>-1.5656960534976609</c:v>
                </c:pt>
                <c:pt idx="1829">
                  <c:v>-1.68474569349307</c:v>
                </c:pt>
                <c:pt idx="1830">
                  <c:v>-1.7871694171874279</c:v>
                </c:pt>
                <c:pt idx="1831">
                  <c:v>-1.9219409217669889</c:v>
                </c:pt>
                <c:pt idx="1832">
                  <c:v>-2.0494769810051001</c:v>
                </c:pt>
                <c:pt idx="1833">
                  <c:v>-2.1970733480719251</c:v>
                </c:pt>
                <c:pt idx="1834">
                  <c:v>-2.1066624595379149</c:v>
                </c:pt>
                <c:pt idx="1835">
                  <c:v>-2.276665448191594</c:v>
                </c:pt>
                <c:pt idx="1836">
                  <c:v>-1.9341842324723899</c:v>
                </c:pt>
                <c:pt idx="1837">
                  <c:v>-1.90538275682627</c:v>
                </c:pt>
                <c:pt idx="1838">
                  <c:v>-1.806234862166306</c:v>
                </c:pt>
                <c:pt idx="1839">
                  <c:v>-1.2587531677660451</c:v>
                </c:pt>
                <c:pt idx="1840">
                  <c:v>-1.4369050488370481</c:v>
                </c:pt>
                <c:pt idx="1841">
                  <c:v>-1.6347137961544289</c:v>
                </c:pt>
                <c:pt idx="1842">
                  <c:v>-1.850301157749954</c:v>
                </c:pt>
                <c:pt idx="1843">
                  <c:v>-1.326446784050844</c:v>
                </c:pt>
                <c:pt idx="1844">
                  <c:v>-1.5743654788732611</c:v>
                </c:pt>
                <c:pt idx="1845">
                  <c:v>-1.75459595395364</c:v>
                </c:pt>
                <c:pt idx="1846">
                  <c:v>-1.022895353666087</c:v>
                </c:pt>
                <c:pt idx="1847">
                  <c:v>-1.232664790946842</c:v>
                </c:pt>
                <c:pt idx="1848">
                  <c:v>-1.524026322810357</c:v>
                </c:pt>
                <c:pt idx="1849">
                  <c:v>-1.73420082272068</c:v>
                </c:pt>
                <c:pt idx="1850">
                  <c:v>-1.2517690288834871</c:v>
                </c:pt>
                <c:pt idx="1851">
                  <c:v>-1.2460935155472159</c:v>
                </c:pt>
                <c:pt idx="1852">
                  <c:v>-1.5002497032130719</c:v>
                </c:pt>
                <c:pt idx="1853">
                  <c:v>-1.2376028351130659</c:v>
                </c:pt>
                <c:pt idx="1854">
                  <c:v>-1.4724208536937911</c:v>
                </c:pt>
                <c:pt idx="1855">
                  <c:v>-1.7493717765051</c:v>
                </c:pt>
                <c:pt idx="1856">
                  <c:v>-1.5646592383248501</c:v>
                </c:pt>
                <c:pt idx="1857">
                  <c:v>-1.371592552979692</c:v>
                </c:pt>
                <c:pt idx="1858">
                  <c:v>-1.6547349030242771</c:v>
                </c:pt>
                <c:pt idx="1859">
                  <c:v>-1.0437123121703991</c:v>
                </c:pt>
                <c:pt idx="1860">
                  <c:v>-1.078696340098489</c:v>
                </c:pt>
                <c:pt idx="1861">
                  <c:v>-0.64022564813910776</c:v>
                </c:pt>
                <c:pt idx="1862">
                  <c:v>-0.43770749436653489</c:v>
                </c:pt>
                <c:pt idx="1863">
                  <c:v>-0.56701778684806925</c:v>
                </c:pt>
                <c:pt idx="1864">
                  <c:v>-0.97163955815133818</c:v>
                </c:pt>
                <c:pt idx="1865">
                  <c:v>-0.50676019920749127</c:v>
                </c:pt>
                <c:pt idx="1866">
                  <c:v>-0.86088537955760103</c:v>
                </c:pt>
                <c:pt idx="1867">
                  <c:v>-0.6936282010040884</c:v>
                </c:pt>
                <c:pt idx="1868">
                  <c:v>-1.1258651286930219</c:v>
                </c:pt>
                <c:pt idx="1869">
                  <c:v>-0.43358668603171679</c:v>
                </c:pt>
                <c:pt idx="1870">
                  <c:v>-0.84171667213318813</c:v>
                </c:pt>
                <c:pt idx="1871">
                  <c:v>-0.7029721116950185</c:v>
                </c:pt>
                <c:pt idx="1872">
                  <c:v>-1.127231253938064</c:v>
                </c:pt>
                <c:pt idx="1873">
                  <c:v>-1.4358950371773891</c:v>
                </c:pt>
                <c:pt idx="1874">
                  <c:v>-1.831716095590096</c:v>
                </c:pt>
                <c:pt idx="1875">
                  <c:v>-2.1775656113894679</c:v>
                </c:pt>
                <c:pt idx="1876">
                  <c:v>-1.6691819128812431</c:v>
                </c:pt>
                <c:pt idx="1877">
                  <c:v>-2.025715553169448</c:v>
                </c:pt>
                <c:pt idx="1878">
                  <c:v>-1.436479863259351</c:v>
                </c:pt>
                <c:pt idx="1879">
                  <c:v>-1.56500112642459</c:v>
                </c:pt>
                <c:pt idx="1880">
                  <c:v>-1.7164767209748111</c:v>
                </c:pt>
                <c:pt idx="1881">
                  <c:v>-1.910569828643347</c:v>
                </c:pt>
                <c:pt idx="1882">
                  <c:v>-2.2846687603735489</c:v>
                </c:pt>
                <c:pt idx="1883">
                  <c:v>-1.7112627006685841</c:v>
                </c:pt>
                <c:pt idx="1884">
                  <c:v>-2.064732502167502</c:v>
                </c:pt>
                <c:pt idx="1885">
                  <c:v>-1.683685334714355</c:v>
                </c:pt>
                <c:pt idx="1886">
                  <c:v>-2.0292409714670749</c:v>
                </c:pt>
                <c:pt idx="1887">
                  <c:v>-1.750104838952254</c:v>
                </c:pt>
                <c:pt idx="1888">
                  <c:v>-2.1129461558484048</c:v>
                </c:pt>
                <c:pt idx="1889">
                  <c:v>-1.0477102107582399</c:v>
                </c:pt>
                <c:pt idx="1890">
                  <c:v>-1.4310801027303479</c:v>
                </c:pt>
                <c:pt idx="1891">
                  <c:v>-0.57143736203424567</c:v>
                </c:pt>
                <c:pt idx="1892">
                  <c:v>-0.95255477145418865</c:v>
                </c:pt>
                <c:pt idx="1893">
                  <c:v>-0.228492920933931</c:v>
                </c:pt>
                <c:pt idx="1894">
                  <c:v>-0.69352330697722664</c:v>
                </c:pt>
                <c:pt idx="1895">
                  <c:v>-1.1719111229038219</c:v>
                </c:pt>
                <c:pt idx="1896">
                  <c:v>-1.3072185410013331</c:v>
                </c:pt>
                <c:pt idx="1897">
                  <c:v>-1.1933197460570431</c:v>
                </c:pt>
                <c:pt idx="1898">
                  <c:v>-1.201377516995308</c:v>
                </c:pt>
                <c:pt idx="1899">
                  <c:v>-1.725704961202325</c:v>
                </c:pt>
                <c:pt idx="1900">
                  <c:v>-0.42622697198684989</c:v>
                </c:pt>
                <c:pt idx="1901">
                  <c:v>-0.54385834665247046</c:v>
                </c:pt>
                <c:pt idx="1902">
                  <c:v>-0.54997081087809363</c:v>
                </c:pt>
                <c:pt idx="1903">
                  <c:v>-0.45215145396159068</c:v>
                </c:pt>
                <c:pt idx="1904">
                  <c:v>-0.39630636103518668</c:v>
                </c:pt>
                <c:pt idx="1905">
                  <c:v>-0.1435343904865363</c:v>
                </c:pt>
                <c:pt idx="1906">
                  <c:v>0.17935826722235501</c:v>
                </c:pt>
                <c:pt idx="1907">
                  <c:v>0.11600591325067459</c:v>
                </c:pt>
                <c:pt idx="1908">
                  <c:v>0.71415572104831426</c:v>
                </c:pt>
                <c:pt idx="1909">
                  <c:v>0.40171530637384478</c:v>
                </c:pt>
                <c:pt idx="1910">
                  <c:v>0.62251786885984473</c:v>
                </c:pt>
                <c:pt idx="1911">
                  <c:v>0.57356371869796874</c:v>
                </c:pt>
                <c:pt idx="1912">
                  <c:v>0.57333788055683499</c:v>
                </c:pt>
                <c:pt idx="1913">
                  <c:v>0.8293987040156594</c:v>
                </c:pt>
                <c:pt idx="1914">
                  <c:v>0.30098949331008379</c:v>
                </c:pt>
                <c:pt idx="1915">
                  <c:v>0.13732428292699689</c:v>
                </c:pt>
                <c:pt idx="1916">
                  <c:v>-0.1406351082503505</c:v>
                </c:pt>
                <c:pt idx="1917">
                  <c:v>0.39907555201668288</c:v>
                </c:pt>
                <c:pt idx="1918">
                  <c:v>-0.14824069683467661</c:v>
                </c:pt>
                <c:pt idx="1919">
                  <c:v>0.63350306149192193</c:v>
                </c:pt>
                <c:pt idx="1920">
                  <c:v>-3.343586641182128E-2</c:v>
                </c:pt>
                <c:pt idx="1921">
                  <c:v>3.096186801870715E-2</c:v>
                </c:pt>
                <c:pt idx="1922">
                  <c:v>0.90844604434681742</c:v>
                </c:pt>
                <c:pt idx="1923">
                  <c:v>0.99141901009053868</c:v>
                </c:pt>
                <c:pt idx="1924">
                  <c:v>0.80282066245915473</c:v>
                </c:pt>
                <c:pt idx="1925">
                  <c:v>1.5064199409195571</c:v>
                </c:pt>
                <c:pt idx="1926">
                  <c:v>1.287621180423798</c:v>
                </c:pt>
                <c:pt idx="1927">
                  <c:v>1.4842140402248989</c:v>
                </c:pt>
                <c:pt idx="1928">
                  <c:v>1.061001065645002</c:v>
                </c:pt>
                <c:pt idx="1929">
                  <c:v>0.78934678406822911</c:v>
                </c:pt>
                <c:pt idx="1930">
                  <c:v>0.33347233656898823</c:v>
                </c:pt>
                <c:pt idx="1931">
                  <c:v>0.39382149698081997</c:v>
                </c:pt>
                <c:pt idx="1932">
                  <c:v>0.19618524734804049</c:v>
                </c:pt>
                <c:pt idx="1933">
                  <c:v>0.53819677927975818</c:v>
                </c:pt>
                <c:pt idx="1934">
                  <c:v>8.3335625888238951E-2</c:v>
                </c:pt>
                <c:pt idx="1935">
                  <c:v>4.5997502788353017E-2</c:v>
                </c:pt>
                <c:pt idx="1936">
                  <c:v>5.2510874315601093E-2</c:v>
                </c:pt>
                <c:pt idx="1937">
                  <c:v>-0.1073439527689288</c:v>
                </c:pt>
                <c:pt idx="1938">
                  <c:v>0.56357120826071139</c:v>
                </c:pt>
                <c:pt idx="1939">
                  <c:v>0.14081414964937269</c:v>
                </c:pt>
                <c:pt idx="1940">
                  <c:v>0.90686212986376802</c:v>
                </c:pt>
                <c:pt idx="1941">
                  <c:v>1.2309707936475289</c:v>
                </c:pt>
                <c:pt idx="1942">
                  <c:v>1.2917375044307851</c:v>
                </c:pt>
                <c:pt idx="1943">
                  <c:v>0.9784414542253046</c:v>
                </c:pt>
                <c:pt idx="1944">
                  <c:v>1.281285862708756</c:v>
                </c:pt>
                <c:pt idx="1945">
                  <c:v>1.7283020611601929</c:v>
                </c:pt>
                <c:pt idx="1946">
                  <c:v>2.169657447048436</c:v>
                </c:pt>
                <c:pt idx="1947">
                  <c:v>1.904051648263078</c:v>
                </c:pt>
                <c:pt idx="1948">
                  <c:v>2.2813212514857071</c:v>
                </c:pt>
                <c:pt idx="1949">
                  <c:v>2.6908956930393231</c:v>
                </c:pt>
                <c:pt idx="1950">
                  <c:v>2.9019076987792118</c:v>
                </c:pt>
                <c:pt idx="1951">
                  <c:v>2.359731420371872</c:v>
                </c:pt>
                <c:pt idx="1952">
                  <c:v>2.5757989594120829</c:v>
                </c:pt>
                <c:pt idx="1953">
                  <c:v>2.5152251368194238</c:v>
                </c:pt>
                <c:pt idx="1954">
                  <c:v>2.6042910173816272</c:v>
                </c:pt>
                <c:pt idx="1955">
                  <c:v>2.3065200148556642</c:v>
                </c:pt>
                <c:pt idx="1956">
                  <c:v>2.0390405102037898</c:v>
                </c:pt>
                <c:pt idx="1957">
                  <c:v>2.8332410527194161</c:v>
                </c:pt>
                <c:pt idx="1958">
                  <c:v>2.5521804543225808</c:v>
                </c:pt>
                <c:pt idx="1959">
                  <c:v>3.5085258374625141</c:v>
                </c:pt>
                <c:pt idx="1960">
                  <c:v>3.0074984392294368</c:v>
                </c:pt>
                <c:pt idx="1961">
                  <c:v>3.0691236283985011</c:v>
                </c:pt>
                <c:pt idx="1962">
                  <c:v>3.5220513784022671</c:v>
                </c:pt>
                <c:pt idx="1963">
                  <c:v>3.2730691645450918</c:v>
                </c:pt>
                <c:pt idx="1964">
                  <c:v>3.6135212408340749</c:v>
                </c:pt>
                <c:pt idx="1965">
                  <c:v>2.826613847498038</c:v>
                </c:pt>
                <c:pt idx="1966">
                  <c:v>3.0934290908253388</c:v>
                </c:pt>
                <c:pt idx="1967">
                  <c:v>3.5656922846568762</c:v>
                </c:pt>
                <c:pt idx="1968">
                  <c:v>3.439206817627166</c:v>
                </c:pt>
                <c:pt idx="1969">
                  <c:v>3.2465235520793101</c:v>
                </c:pt>
                <c:pt idx="1970">
                  <c:v>3.6936827516620099</c:v>
                </c:pt>
                <c:pt idx="1971">
                  <c:v>4.207755414489128</c:v>
                </c:pt>
                <c:pt idx="1972">
                  <c:v>3.7428296802092968</c:v>
                </c:pt>
                <c:pt idx="1973">
                  <c:v>3.1986438461942441</c:v>
                </c:pt>
                <c:pt idx="1974">
                  <c:v>2.9090131621836122</c:v>
                </c:pt>
                <c:pt idx="1975">
                  <c:v>2.7229375191024592</c:v>
                </c:pt>
                <c:pt idx="1976">
                  <c:v>2.7605461051138889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1.4898922276396649</c:v>
                </c:pt>
                <c:pt idx="1">
                  <c:v>1.4898922276396649</c:v>
                </c:pt>
                <c:pt idx="2">
                  <c:v>1.4898922276396649</c:v>
                </c:pt>
                <c:pt idx="3">
                  <c:v>1.490966341082659</c:v>
                </c:pt>
                <c:pt idx="4">
                  <c:v>1.490966341082659</c:v>
                </c:pt>
                <c:pt idx="5">
                  <c:v>1.544135978420299</c:v>
                </c:pt>
                <c:pt idx="6">
                  <c:v>1.570796326794897</c:v>
                </c:pt>
                <c:pt idx="7">
                  <c:v>1.596764514006453</c:v>
                </c:pt>
                <c:pt idx="8">
                  <c:v>1.6373644905707201</c:v>
                </c:pt>
                <c:pt idx="9">
                  <c:v>1.6886684299921131</c:v>
                </c:pt>
                <c:pt idx="10">
                  <c:v>1.705117768747866</c:v>
                </c:pt>
                <c:pt idx="11">
                  <c:v>1.7016237228689539</c:v>
                </c:pt>
                <c:pt idx="12">
                  <c:v>1.7016237228689539</c:v>
                </c:pt>
                <c:pt idx="13">
                  <c:v>1.733722785645269</c:v>
                </c:pt>
                <c:pt idx="14">
                  <c:v>1.733722785645269</c:v>
                </c:pt>
                <c:pt idx="15">
                  <c:v>1.733722785645269</c:v>
                </c:pt>
                <c:pt idx="16">
                  <c:v>1.7707892834010781</c:v>
                </c:pt>
                <c:pt idx="17">
                  <c:v>1.7707892834010781</c:v>
                </c:pt>
                <c:pt idx="18">
                  <c:v>1.7966080083382521</c:v>
                </c:pt>
                <c:pt idx="19">
                  <c:v>1.7809789134570659</c:v>
                </c:pt>
                <c:pt idx="20">
                  <c:v>1.7809789134570659</c:v>
                </c:pt>
                <c:pt idx="21">
                  <c:v>1.7924458897735751</c:v>
                </c:pt>
                <c:pt idx="22">
                  <c:v>1.779002276318884</c:v>
                </c:pt>
                <c:pt idx="23">
                  <c:v>1.7894652726688389</c:v>
                </c:pt>
                <c:pt idx="24">
                  <c:v>1.7894652726688389</c:v>
                </c:pt>
                <c:pt idx="25">
                  <c:v>1.832275142507146</c:v>
                </c:pt>
                <c:pt idx="26">
                  <c:v>1.8453716082345231</c:v>
                </c:pt>
                <c:pt idx="27">
                  <c:v>1.8597717367874631</c:v>
                </c:pt>
                <c:pt idx="28">
                  <c:v>1.8712734951674781</c:v>
                </c:pt>
                <c:pt idx="29">
                  <c:v>1.9184031865507989</c:v>
                </c:pt>
                <c:pt idx="30">
                  <c:v>1.9231050514690391</c:v>
                </c:pt>
                <c:pt idx="31">
                  <c:v>1.9231050514690391</c:v>
                </c:pt>
                <c:pt idx="32">
                  <c:v>1.92793033731569</c:v>
                </c:pt>
                <c:pt idx="33">
                  <c:v>1.92793033731569</c:v>
                </c:pt>
                <c:pt idx="34">
                  <c:v>1.9379701606131161</c:v>
                </c:pt>
                <c:pt idx="35">
                  <c:v>1.9379701606131161</c:v>
                </c:pt>
                <c:pt idx="36">
                  <c:v>1.9231050514690391</c:v>
                </c:pt>
                <c:pt idx="37">
                  <c:v>1.986288422735788</c:v>
                </c:pt>
                <c:pt idx="38">
                  <c:v>2.0152155366959961</c:v>
                </c:pt>
                <c:pt idx="39">
                  <c:v>2.0152155366959961</c:v>
                </c:pt>
                <c:pt idx="40">
                  <c:v>2.0214576528755299</c:v>
                </c:pt>
                <c:pt idx="41">
                  <c:v>2.0344439357957032</c:v>
                </c:pt>
                <c:pt idx="42">
                  <c:v>2.0344439357957032</c:v>
                </c:pt>
                <c:pt idx="43">
                  <c:v>2.02186598278342</c:v>
                </c:pt>
                <c:pt idx="44">
                  <c:v>2.0407729652119051</c:v>
                </c:pt>
                <c:pt idx="45">
                  <c:v>2.0778948311872338</c:v>
                </c:pt>
                <c:pt idx="46">
                  <c:v>2.084716007793431</c:v>
                </c:pt>
                <c:pt idx="47">
                  <c:v>2.1233806770856098</c:v>
                </c:pt>
                <c:pt idx="48">
                  <c:v>2.1137474672264891</c:v>
                </c:pt>
                <c:pt idx="49">
                  <c:v>2.0988707752212572</c:v>
                </c:pt>
                <c:pt idx="50">
                  <c:v>2.1160234823321722</c:v>
                </c:pt>
                <c:pt idx="51">
                  <c:v>2.1160234823321722</c:v>
                </c:pt>
                <c:pt idx="52">
                  <c:v>2.1465546443181331</c:v>
                </c:pt>
                <c:pt idx="53">
                  <c:v>2.191045812777717</c:v>
                </c:pt>
                <c:pt idx="54">
                  <c:v>2.166580874417956</c:v>
                </c:pt>
                <c:pt idx="55">
                  <c:v>2.1861358686002892</c:v>
                </c:pt>
                <c:pt idx="56">
                  <c:v>2.1861358686002892</c:v>
                </c:pt>
                <c:pt idx="57">
                  <c:v>2.219791885791397</c:v>
                </c:pt>
                <c:pt idx="58">
                  <c:v>2.2256283953927172</c:v>
                </c:pt>
                <c:pt idx="59">
                  <c:v>2.2229677385519668</c:v>
                </c:pt>
                <c:pt idx="60">
                  <c:v>2.2794225989225669</c:v>
                </c:pt>
                <c:pt idx="61">
                  <c:v>2.2779233496710671</c:v>
                </c:pt>
                <c:pt idx="62">
                  <c:v>2.276364504480108</c:v>
                </c:pt>
                <c:pt idx="63">
                  <c:v>2.276364504480108</c:v>
                </c:pt>
                <c:pt idx="64">
                  <c:v>2.3057323161754888</c:v>
                </c:pt>
                <c:pt idx="65">
                  <c:v>2.3046936792411188</c:v>
                </c:pt>
                <c:pt idx="66">
                  <c:v>2.324626033704567</c:v>
                </c:pt>
                <c:pt idx="67">
                  <c:v>2.324626033704567</c:v>
                </c:pt>
                <c:pt idx="68">
                  <c:v>2.3145519110937571</c:v>
                </c:pt>
                <c:pt idx="69">
                  <c:v>2.346293823604356</c:v>
                </c:pt>
                <c:pt idx="70">
                  <c:v>2.346293823604356</c:v>
                </c:pt>
                <c:pt idx="71">
                  <c:v>2.3761918241654949</c:v>
                </c:pt>
                <c:pt idx="72">
                  <c:v>2.3662951567776669</c:v>
                </c:pt>
                <c:pt idx="73">
                  <c:v>2.4056590587939368</c:v>
                </c:pt>
                <c:pt idx="74">
                  <c:v>2.426784080011219</c:v>
                </c:pt>
                <c:pt idx="75">
                  <c:v>2.4520536373023578</c:v>
                </c:pt>
                <c:pt idx="76">
                  <c:v>2.4520536373023578</c:v>
                </c:pt>
                <c:pt idx="77">
                  <c:v>2.4925970945932918</c:v>
                </c:pt>
                <c:pt idx="78">
                  <c:v>2.4925970945932918</c:v>
                </c:pt>
                <c:pt idx="79">
                  <c:v>2.4756234162106829</c:v>
                </c:pt>
                <c:pt idx="80">
                  <c:v>2.495290431674416</c:v>
                </c:pt>
                <c:pt idx="81">
                  <c:v>2.5148497523787459</c:v>
                </c:pt>
                <c:pt idx="82">
                  <c:v>2.5378433201923571</c:v>
                </c:pt>
                <c:pt idx="83">
                  <c:v>2.5575115985669861</c:v>
                </c:pt>
                <c:pt idx="84">
                  <c:v>2.5575115985669861</c:v>
                </c:pt>
                <c:pt idx="85">
                  <c:v>2.5421401687480558</c:v>
                </c:pt>
                <c:pt idx="86">
                  <c:v>2.5988421552100829</c:v>
                </c:pt>
                <c:pt idx="87">
                  <c:v>2.6224465393432701</c:v>
                </c:pt>
                <c:pt idx="88">
                  <c:v>2.6224465393432701</c:v>
                </c:pt>
                <c:pt idx="89">
                  <c:v>2.6344941491974558</c:v>
                </c:pt>
                <c:pt idx="90">
                  <c:v>2.6467052111587188</c:v>
                </c:pt>
                <c:pt idx="91">
                  <c:v>2.653258702533388</c:v>
                </c:pt>
                <c:pt idx="92">
                  <c:v>2.7585155880527861</c:v>
                </c:pt>
                <c:pt idx="93">
                  <c:v>2.7585155880527852</c:v>
                </c:pt>
                <c:pt idx="94">
                  <c:v>2.766321830733836</c:v>
                </c:pt>
                <c:pt idx="95">
                  <c:v>2.7795052458960652</c:v>
                </c:pt>
                <c:pt idx="96">
                  <c:v>2.7795052458960661</c:v>
                </c:pt>
                <c:pt idx="97">
                  <c:v>2.774418819771574</c:v>
                </c:pt>
                <c:pt idx="98">
                  <c:v>2.7795052458960661</c:v>
                </c:pt>
                <c:pt idx="99">
                  <c:v>2.7795052458960652</c:v>
                </c:pt>
                <c:pt idx="100">
                  <c:v>2.8555412118724761</c:v>
                </c:pt>
                <c:pt idx="101">
                  <c:v>2.8801138378775439</c:v>
                </c:pt>
                <c:pt idx="102">
                  <c:v>2.8370817703876812</c:v>
                </c:pt>
                <c:pt idx="103">
                  <c:v>2.8461518164460728</c:v>
                </c:pt>
                <c:pt idx="104">
                  <c:v>2.8765497936923392</c:v>
                </c:pt>
                <c:pt idx="105">
                  <c:v>2.9469071142058429</c:v>
                </c:pt>
                <c:pt idx="106">
                  <c:v>2.962961647075844</c:v>
                </c:pt>
                <c:pt idx="107">
                  <c:v>2.9899871661515212</c:v>
                </c:pt>
                <c:pt idx="108">
                  <c:v>2.9764439761751671</c:v>
                </c:pt>
                <c:pt idx="109">
                  <c:v>3.0035866299322729</c:v>
                </c:pt>
                <c:pt idx="110">
                  <c:v>3.0035866299322729</c:v>
                </c:pt>
                <c:pt idx="111">
                  <c:v>2.992032913716089</c:v>
                </c:pt>
                <c:pt idx="112">
                  <c:v>2.9920329137160899</c:v>
                </c:pt>
                <c:pt idx="113">
                  <c:v>3.058451421701351</c:v>
                </c:pt>
                <c:pt idx="114">
                  <c:v>3.0732063099992901</c:v>
                </c:pt>
                <c:pt idx="115">
                  <c:v>3.099950074491205</c:v>
                </c:pt>
                <c:pt idx="116">
                  <c:v>3.1552904269626589</c:v>
                </c:pt>
                <c:pt idx="117">
                  <c:v>3.1552904269626589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3.168983062064656</c:v>
                </c:pt>
                <c:pt idx="125">
                  <c:v>3.2236000991159779</c:v>
                </c:pt>
                <c:pt idx="126">
                  <c:v>3.2553846607335011</c:v>
                </c:pt>
                <c:pt idx="127">
                  <c:v>3.2676807486543828</c:v>
                </c:pt>
                <c:pt idx="128">
                  <c:v>3.297460854988115</c:v>
                </c:pt>
                <c:pt idx="129">
                  <c:v>3.2996826247114792</c:v>
                </c:pt>
                <c:pt idx="130">
                  <c:v>3.2996826247114792</c:v>
                </c:pt>
                <c:pt idx="131">
                  <c:v>3.338988213439674</c:v>
                </c:pt>
                <c:pt idx="132">
                  <c:v>3.4102956782249638</c:v>
                </c:pt>
                <c:pt idx="133">
                  <c:v>3.4030714693020432</c:v>
                </c:pt>
                <c:pt idx="134">
                  <c:v>3.4330494480676599</c:v>
                </c:pt>
                <c:pt idx="135">
                  <c:v>3.4330494480676599</c:v>
                </c:pt>
                <c:pt idx="136">
                  <c:v>3.4237163857325088</c:v>
                </c:pt>
                <c:pt idx="137">
                  <c:v>3.4237163857325079</c:v>
                </c:pt>
                <c:pt idx="138">
                  <c:v>3.4370334907335129</c:v>
                </c:pt>
                <c:pt idx="139">
                  <c:v>3.454493881470178</c:v>
                </c:pt>
                <c:pt idx="140">
                  <c:v>3.5168634764457511</c:v>
                </c:pt>
                <c:pt idx="141">
                  <c:v>3.527475322987867</c:v>
                </c:pt>
                <c:pt idx="142">
                  <c:v>3.527475322987867</c:v>
                </c:pt>
                <c:pt idx="143">
                  <c:v>3.579102425707247</c:v>
                </c:pt>
                <c:pt idx="144">
                  <c:v>3.579102425707247</c:v>
                </c:pt>
                <c:pt idx="145">
                  <c:v>3.611776117236531</c:v>
                </c:pt>
                <c:pt idx="146">
                  <c:v>3.611776117236531</c:v>
                </c:pt>
                <c:pt idx="147">
                  <c:v>3.6500819776694842</c:v>
                </c:pt>
                <c:pt idx="148">
                  <c:v>3.6820121538603781</c:v>
                </c:pt>
                <c:pt idx="149">
                  <c:v>3.6820121538603781</c:v>
                </c:pt>
                <c:pt idx="150">
                  <c:v>3.697086388855336</c:v>
                </c:pt>
                <c:pt idx="151">
                  <c:v>3.697086388855336</c:v>
                </c:pt>
                <c:pt idx="152">
                  <c:v>3.7173509711130288</c:v>
                </c:pt>
                <c:pt idx="153">
                  <c:v>3.7049089150817611</c:v>
                </c:pt>
                <c:pt idx="154">
                  <c:v>3.6794281802832209</c:v>
                </c:pt>
                <c:pt idx="155">
                  <c:v>3.737791794887273</c:v>
                </c:pt>
                <c:pt idx="156">
                  <c:v>3.7683355548008399</c:v>
                </c:pt>
                <c:pt idx="157">
                  <c:v>3.7881058014670281</c:v>
                </c:pt>
                <c:pt idx="158">
                  <c:v>3.7972882798313301</c:v>
                </c:pt>
                <c:pt idx="159">
                  <c:v>3.7937640653468638</c:v>
                </c:pt>
                <c:pt idx="160">
                  <c:v>3.7937640653468638</c:v>
                </c:pt>
                <c:pt idx="161">
                  <c:v>3.8765286429703849</c:v>
                </c:pt>
                <c:pt idx="162">
                  <c:v>3.8765286429703849</c:v>
                </c:pt>
                <c:pt idx="163">
                  <c:v>3.863247504454554</c:v>
                </c:pt>
                <c:pt idx="164">
                  <c:v>3.8978728354802019</c:v>
                </c:pt>
                <c:pt idx="165">
                  <c:v>3.8765286429703849</c:v>
                </c:pt>
                <c:pt idx="166">
                  <c:v>3.8870121298639519</c:v>
                </c:pt>
                <c:pt idx="167">
                  <c:v>3.8853482378886528</c:v>
                </c:pt>
                <c:pt idx="168">
                  <c:v>3.916464889955515</c:v>
                </c:pt>
                <c:pt idx="169">
                  <c:v>3.9269908169872418</c:v>
                </c:pt>
                <c:pt idx="170">
                  <c:v>3.916681903840999</c:v>
                </c:pt>
                <c:pt idx="171">
                  <c:v>4.0629882350246236</c:v>
                </c:pt>
                <c:pt idx="172">
                  <c:v>4.0835926939692566</c:v>
                </c:pt>
                <c:pt idx="173">
                  <c:v>4.0688878715914054</c:v>
                </c:pt>
                <c:pt idx="174">
                  <c:v>4.0575569117868691</c:v>
                </c:pt>
                <c:pt idx="175">
                  <c:v>4.0744279811151793</c:v>
                </c:pt>
                <c:pt idx="176">
                  <c:v>4.0744279811151793</c:v>
                </c:pt>
                <c:pt idx="177">
                  <c:v>4.0744279811151793</c:v>
                </c:pt>
                <c:pt idx="178">
                  <c:v>4.0744279811151793</c:v>
                </c:pt>
                <c:pt idx="179">
                  <c:v>4.1719694801141056</c:v>
                </c:pt>
                <c:pt idx="180">
                  <c:v>4.1719694801141056</c:v>
                </c:pt>
                <c:pt idx="181">
                  <c:v>4.1166044327616307</c:v>
                </c:pt>
                <c:pt idx="182">
                  <c:v>4.1243863768371227</c:v>
                </c:pt>
                <c:pt idx="183">
                  <c:v>4.100486545950023</c:v>
                </c:pt>
                <c:pt idx="184">
                  <c:v>4.100486545950023</c:v>
                </c:pt>
                <c:pt idx="185">
                  <c:v>4.100486545950023</c:v>
                </c:pt>
                <c:pt idx="186">
                  <c:v>4.1478195867165901</c:v>
                </c:pt>
                <c:pt idx="187">
                  <c:v>4.1813588755405071</c:v>
                </c:pt>
                <c:pt idx="188">
                  <c:v>4.186322561387926</c:v>
                </c:pt>
                <c:pt idx="189">
                  <c:v>4.186322561387926</c:v>
                </c:pt>
                <c:pt idx="190">
                  <c:v>4.1895998950042879</c:v>
                </c:pt>
                <c:pt idx="191">
                  <c:v>4.1895998950042879</c:v>
                </c:pt>
                <c:pt idx="192">
                  <c:v>4.21649448894863</c:v>
                </c:pt>
                <c:pt idx="193">
                  <c:v>4.2232691748731606</c:v>
                </c:pt>
                <c:pt idx="194">
                  <c:v>4.2232691748731606</c:v>
                </c:pt>
                <c:pt idx="195">
                  <c:v>4.2857614872578136</c:v>
                </c:pt>
                <c:pt idx="196">
                  <c:v>4.2857614872578136</c:v>
                </c:pt>
                <c:pt idx="197">
                  <c:v>4.3039000873120621</c:v>
                </c:pt>
                <c:pt idx="198">
                  <c:v>4.3240702622122233</c:v>
                </c:pt>
                <c:pt idx="199">
                  <c:v>4.3471875305965169</c:v>
                </c:pt>
                <c:pt idx="200">
                  <c:v>4.3371181575287334</c:v>
                </c:pt>
                <c:pt idx="201">
                  <c:v>4.3371181575287334</c:v>
                </c:pt>
                <c:pt idx="202">
                  <c:v>4.3673868031775847</c:v>
                </c:pt>
                <c:pt idx="203">
                  <c:v>4.3906384259880484</c:v>
                </c:pt>
                <c:pt idx="204">
                  <c:v>4.3860301636779271</c:v>
                </c:pt>
                <c:pt idx="205">
                  <c:v>4.3770645990696782</c:v>
                </c:pt>
                <c:pt idx="206">
                  <c:v>4.4043361993609134</c:v>
                </c:pt>
                <c:pt idx="207">
                  <c:v>4.4263375386673713</c:v>
                </c:pt>
                <c:pt idx="208">
                  <c:v>4.4181544152735022</c:v>
                </c:pt>
                <c:pt idx="209">
                  <c:v>4.4223020480636617</c:v>
                </c:pt>
                <c:pt idx="210">
                  <c:v>4.4223020480636617</c:v>
                </c:pt>
                <c:pt idx="211">
                  <c:v>4.4223020480636617</c:v>
                </c:pt>
                <c:pt idx="212">
                  <c:v>4.4320893240462382</c:v>
                </c:pt>
                <c:pt idx="213">
                  <c:v>4.4572065897638709</c:v>
                </c:pt>
                <c:pt idx="214">
                  <c:v>4.4509101646724396</c:v>
                </c:pt>
                <c:pt idx="215">
                  <c:v>4.4674103172578246</c:v>
                </c:pt>
                <c:pt idx="216">
                  <c:v>4.4708232732893629</c:v>
                </c:pt>
                <c:pt idx="217">
                  <c:v>4.5261661399735482</c:v>
                </c:pt>
                <c:pt idx="218">
                  <c:v>4.5287666542154099</c:v>
                </c:pt>
                <c:pt idx="219">
                  <c:v>4.5472403029700628</c:v>
                </c:pt>
                <c:pt idx="220">
                  <c:v>4.5586814513262102</c:v>
                </c:pt>
                <c:pt idx="221">
                  <c:v>4.5586814513262102</c:v>
                </c:pt>
                <c:pt idx="222">
                  <c:v>4.5520135364087393</c:v>
                </c:pt>
                <c:pt idx="223">
                  <c:v>4.5684635309964738</c:v>
                </c:pt>
                <c:pt idx="224">
                  <c:v>4.5684635309964738</c:v>
                </c:pt>
                <c:pt idx="225">
                  <c:v>4.5897203248802336</c:v>
                </c:pt>
                <c:pt idx="226">
                  <c:v>4.588033985837928</c:v>
                </c:pt>
                <c:pt idx="227">
                  <c:v>4.588033985837928</c:v>
                </c:pt>
                <c:pt idx="228">
                  <c:v>4.615471352590327</c:v>
                </c:pt>
                <c:pt idx="229">
                  <c:v>4.6280822478584831</c:v>
                </c:pt>
                <c:pt idx="230">
                  <c:v>4.6280822478584831</c:v>
                </c:pt>
                <c:pt idx="231">
                  <c:v>4.6430558466964813</c:v>
                </c:pt>
                <c:pt idx="232">
                  <c:v>4.6430558466964813</c:v>
                </c:pt>
                <c:pt idx="233">
                  <c:v>4.6576492003348093</c:v>
                </c:pt>
                <c:pt idx="234">
                  <c:v>4.6568904751389733</c:v>
                </c:pt>
                <c:pt idx="235">
                  <c:v>4.6849985719098273</c:v>
                </c:pt>
                <c:pt idx="236">
                  <c:v>4.6988762893713618</c:v>
                </c:pt>
                <c:pt idx="237">
                  <c:v>4.7123889803846897</c:v>
                </c:pt>
                <c:pt idx="238">
                  <c:v>4.7260867537575546</c:v>
                </c:pt>
                <c:pt idx="239">
                  <c:v>4.7534617589751438</c:v>
                </c:pt>
                <c:pt idx="240">
                  <c:v>4.7534617589751438</c:v>
                </c:pt>
                <c:pt idx="241">
                  <c:v>4.7663904807606574</c:v>
                </c:pt>
                <c:pt idx="242">
                  <c:v>4.7807753239751936</c:v>
                </c:pt>
                <c:pt idx="243">
                  <c:v>4.7678874856304061</c:v>
                </c:pt>
                <c:pt idx="244">
                  <c:v>4.7686675166734513</c:v>
                </c:pt>
                <c:pt idx="245">
                  <c:v>4.781722114072898</c:v>
                </c:pt>
                <c:pt idx="246">
                  <c:v>4.8093066081790523</c:v>
                </c:pt>
                <c:pt idx="247">
                  <c:v>4.8215424432935672</c:v>
                </c:pt>
                <c:pt idx="248">
                  <c:v>4.8106629336406987</c:v>
                </c:pt>
                <c:pt idx="249">
                  <c:v>4.8106629336406987</c:v>
                </c:pt>
                <c:pt idx="250">
                  <c:v>4.8350576358891466</c:v>
                </c:pt>
                <c:pt idx="251">
                  <c:v>4.8523136509588083</c:v>
                </c:pt>
                <c:pt idx="252">
                  <c:v>4.8542860349888528</c:v>
                </c:pt>
                <c:pt idx="253">
                  <c:v>4.8727644243606401</c:v>
                </c:pt>
                <c:pt idx="254">
                  <c:v>4.8704789515063753</c:v>
                </c:pt>
                <c:pt idx="255">
                  <c:v>4.8986118207958302</c:v>
                </c:pt>
                <c:pt idx="256">
                  <c:v>4.8986118207958311</c:v>
                </c:pt>
                <c:pt idx="257">
                  <c:v>4.9018691382658366</c:v>
                </c:pt>
                <c:pt idx="258">
                  <c:v>4.9371001487993329</c:v>
                </c:pt>
                <c:pt idx="259">
                  <c:v>4.9402460291017896</c:v>
                </c:pt>
                <c:pt idx="260">
                  <c:v>4.9402460291017887</c:v>
                </c:pt>
                <c:pt idx="261">
                  <c:v>4.9402460291017887</c:v>
                </c:pt>
                <c:pt idx="262">
                  <c:v>4.9506337385634351</c:v>
                </c:pt>
                <c:pt idx="263">
                  <c:v>4.9506337385634342</c:v>
                </c:pt>
                <c:pt idx="264">
                  <c:v>5.0024759127057168</c:v>
                </c:pt>
                <c:pt idx="265">
                  <c:v>5.0341395347813327</c:v>
                </c:pt>
                <c:pt idx="266">
                  <c:v>5.0078298175284086</c:v>
                </c:pt>
                <c:pt idx="267">
                  <c:v>5.056358100108052</c:v>
                </c:pt>
                <c:pt idx="268">
                  <c:v>5.0744763880784172</c:v>
                </c:pt>
                <c:pt idx="269">
                  <c:v>5.0477133616997003</c:v>
                </c:pt>
                <c:pt idx="270">
                  <c:v>5.0795628142029097</c:v>
                </c:pt>
                <c:pt idx="271">
                  <c:v>5.0611599839685963</c:v>
                </c:pt>
                <c:pt idx="272">
                  <c:v>5.0611599839685963</c:v>
                </c:pt>
                <c:pt idx="273">
                  <c:v>5.069522990905484</c:v>
                </c:pt>
                <c:pt idx="274">
                  <c:v>5.098271649782764</c:v>
                </c:pt>
                <c:pt idx="275">
                  <c:v>5.0847874270614444</c:v>
                </c:pt>
                <c:pt idx="276">
                  <c:v>5.0695229909054831</c:v>
                </c:pt>
                <c:pt idx="277">
                  <c:v>5.0847874270614444</c:v>
                </c:pt>
                <c:pt idx="278">
                  <c:v>5.0982716497827623</c:v>
                </c:pt>
                <c:pt idx="279">
                  <c:v>5.1136177793895374</c:v>
                </c:pt>
                <c:pt idx="280">
                  <c:v>5.1378386177547313</c:v>
                </c:pt>
                <c:pt idx="281">
                  <c:v>5.2332987612329056</c:v>
                </c:pt>
                <c:pt idx="282">
                  <c:v>5.207276422815764</c:v>
                </c:pt>
                <c:pt idx="283">
                  <c:v>5.1949022754071654</c:v>
                </c:pt>
                <c:pt idx="284">
                  <c:v>5.1949022754071654</c:v>
                </c:pt>
                <c:pt idx="285">
                  <c:v>5.2139930345738099</c:v>
                </c:pt>
                <c:pt idx="286">
                  <c:v>5.227937987843668</c:v>
                </c:pt>
                <c:pt idx="287">
                  <c:v>5.2208783044643807</c:v>
                </c:pt>
                <c:pt idx="288">
                  <c:v>5.2709882957282526</c:v>
                </c:pt>
                <c:pt idx="289">
                  <c:v>5.2738826436517892</c:v>
                </c:pt>
                <c:pt idx="290">
                  <c:v>5.3003915839322557</c:v>
                </c:pt>
                <c:pt idx="291">
                  <c:v>5.3003915839322557</c:v>
                </c:pt>
                <c:pt idx="292">
                  <c:v>5.3118414652264274</c:v>
                </c:pt>
                <c:pt idx="293">
                  <c:v>5.3391318815957378</c:v>
                </c:pt>
                <c:pt idx="294">
                  <c:v>5.3391318815957378</c:v>
                </c:pt>
                <c:pt idx="295">
                  <c:v>5.3277285221900819</c:v>
                </c:pt>
                <c:pt idx="296">
                  <c:v>5.3277285221900819</c:v>
                </c:pt>
                <c:pt idx="297">
                  <c:v>5.3613845393811914</c:v>
                </c:pt>
                <c:pt idx="298">
                  <c:v>5.3613845393811896</c:v>
                </c:pt>
                <c:pt idx="299">
                  <c:v>5.3871299226082421</c:v>
                </c:pt>
                <c:pt idx="300">
                  <c:v>5.3871299226082421</c:v>
                </c:pt>
                <c:pt idx="301">
                  <c:v>5.3893038322271671</c:v>
                </c:pt>
                <c:pt idx="302">
                  <c:v>5.3981184912909761</c:v>
                </c:pt>
                <c:pt idx="303">
                  <c:v>5.3981184912909761</c:v>
                </c:pt>
                <c:pt idx="304">
                  <c:v>5.4299303209258332</c:v>
                </c:pt>
                <c:pt idx="305">
                  <c:v>5.4299303209258332</c:v>
                </c:pt>
                <c:pt idx="306">
                  <c:v>5.4473249697652832</c:v>
                </c:pt>
                <c:pt idx="307">
                  <c:v>5.4473249697652806</c:v>
                </c:pt>
                <c:pt idx="308">
                  <c:v>5.497787143782138</c:v>
                </c:pt>
                <c:pt idx="309">
                  <c:v>5.5080960569283821</c:v>
                </c:pt>
                <c:pt idx="310">
                  <c:v>5.4977871437821388</c:v>
                </c:pt>
                <c:pt idx="311">
                  <c:v>5.5287051233451816</c:v>
                </c:pt>
                <c:pt idx="312">
                  <c:v>5.5287051233451807</c:v>
                </c:pt>
                <c:pt idx="313">
                  <c:v>5.5287051233451807</c:v>
                </c:pt>
                <c:pt idx="314">
                  <c:v>5.5656439666384419</c:v>
                </c:pt>
                <c:pt idx="315">
                  <c:v>5.5656439666384419</c:v>
                </c:pt>
                <c:pt idx="316">
                  <c:v>5.5974557962732989</c:v>
                </c:pt>
                <c:pt idx="317">
                  <c:v>5.6172160698004774</c:v>
                </c:pt>
                <c:pt idx="318">
                  <c:v>5.6172160698004756</c:v>
                </c:pt>
                <c:pt idx="319">
                  <c:v>5.5866613185952456</c:v>
                </c:pt>
                <c:pt idx="320">
                  <c:v>5.5866613185952456</c:v>
                </c:pt>
                <c:pt idx="321">
                  <c:v>5.6424015830020782</c:v>
                </c:pt>
                <c:pt idx="322">
                  <c:v>5.6758800820133359</c:v>
                </c:pt>
                <c:pt idx="323">
                  <c:v>5.6991042521567783</c:v>
                </c:pt>
                <c:pt idx="324">
                  <c:v>5.7143374487582266</c:v>
                </c:pt>
                <c:pt idx="325">
                  <c:v>5.7068100865884039</c:v>
                </c:pt>
                <c:pt idx="326">
                  <c:v>5.7068100865884022</c:v>
                </c:pt>
                <c:pt idx="327">
                  <c:v>5.7143374487582266</c:v>
                </c:pt>
                <c:pt idx="328">
                  <c:v>5.7892439382600056</c:v>
                </c:pt>
                <c:pt idx="329">
                  <c:v>5.7707958468688476</c:v>
                </c:pt>
                <c:pt idx="330">
                  <c:v>5.7707958468688476</c:v>
                </c:pt>
                <c:pt idx="331">
                  <c:v>5.8134028058209051</c:v>
                </c:pt>
                <c:pt idx="332">
                  <c:v>5.8440726512415164</c:v>
                </c:pt>
                <c:pt idx="333">
                  <c:v>5.856557814052711</c:v>
                </c:pt>
                <c:pt idx="334">
                  <c:v>5.8819565081747376</c:v>
                </c:pt>
                <c:pt idx="335">
                  <c:v>5.8819565081747376</c:v>
                </c:pt>
                <c:pt idx="336">
                  <c:v>5.8976914402502567</c:v>
                </c:pt>
                <c:pt idx="337">
                  <c:v>5.8976914402502576</c:v>
                </c:pt>
                <c:pt idx="338">
                  <c:v>5.9026789300672204</c:v>
                </c:pt>
                <c:pt idx="339">
                  <c:v>5.9026789300672204</c:v>
                </c:pt>
                <c:pt idx="340">
                  <c:v>5.9321544204371657</c:v>
                </c:pt>
                <c:pt idx="341">
                  <c:v>6.0144822825444146</c:v>
                </c:pt>
                <c:pt idx="342">
                  <c:v>6.0181424472821314</c:v>
                </c:pt>
                <c:pt idx="343">
                  <c:v>6.0937051492984384</c:v>
                </c:pt>
                <c:pt idx="344">
                  <c:v>6.1336255673058826</c:v>
                </c:pt>
                <c:pt idx="345">
                  <c:v>6.1294777781211067</c:v>
                </c:pt>
                <c:pt idx="346">
                  <c:v>6.1294777781211067</c:v>
                </c:pt>
                <c:pt idx="347">
                  <c:v>6.1294777781211067</c:v>
                </c:pt>
                <c:pt idx="348">
                  <c:v>6.1294777781211067</c:v>
                </c:pt>
                <c:pt idx="349">
                  <c:v>6.1336255673058826</c:v>
                </c:pt>
                <c:pt idx="350">
                  <c:v>6.1356172358655909</c:v>
                </c:pt>
                <c:pt idx="351">
                  <c:v>6.1356172358655909</c:v>
                </c:pt>
                <c:pt idx="352">
                  <c:v>6.1605166516751302</c:v>
                </c:pt>
                <c:pt idx="353">
                  <c:v>6.1605166516751293</c:v>
                </c:pt>
                <c:pt idx="354">
                  <c:v>6.1605166516751311</c:v>
                </c:pt>
                <c:pt idx="355">
                  <c:v>6.1605166516751302</c:v>
                </c:pt>
                <c:pt idx="356">
                  <c:v>6.1740318442707087</c:v>
                </c:pt>
                <c:pt idx="357">
                  <c:v>6.2284455271297059</c:v>
                </c:pt>
                <c:pt idx="358">
                  <c:v>6.2284455271297059</c:v>
                </c:pt>
                <c:pt idx="359">
                  <c:v>6.3226385082766257</c:v>
                </c:pt>
                <c:pt idx="360">
                  <c:v>6.3894501700706652</c:v>
                </c:pt>
                <c:pt idx="361">
                  <c:v>6.390875178012406</c:v>
                </c:pt>
                <c:pt idx="362">
                  <c:v>6.3894501700706634</c:v>
                </c:pt>
                <c:pt idx="363">
                  <c:v>6.3894501700706652</c:v>
                </c:pt>
                <c:pt idx="364">
                  <c:v>6.390875178012406</c:v>
                </c:pt>
                <c:pt idx="365">
                  <c:v>6.390875178012406</c:v>
                </c:pt>
                <c:pt idx="366">
                  <c:v>6.4042125269887924</c:v>
                </c:pt>
                <c:pt idx="367">
                  <c:v>6.4042125269887924</c:v>
                </c:pt>
                <c:pt idx="368">
                  <c:v>6.4594200049162627</c:v>
                </c:pt>
                <c:pt idx="369">
                  <c:v>6.472665465060734</c:v>
                </c:pt>
                <c:pt idx="370">
                  <c:v>6.5150499680289746</c:v>
                </c:pt>
                <c:pt idx="371">
                  <c:v>6.5411925490435419</c:v>
                </c:pt>
                <c:pt idx="372">
                  <c:v>6.541192549043541</c:v>
                </c:pt>
                <c:pt idx="373">
                  <c:v>6.5314752164826526</c:v>
                </c:pt>
                <c:pt idx="374">
                  <c:v>6.5348752789377729</c:v>
                </c:pt>
                <c:pt idx="375">
                  <c:v>6.5876961903816991</c:v>
                </c:pt>
                <c:pt idx="376">
                  <c:v>6.5876961903816991</c:v>
                </c:pt>
                <c:pt idx="377">
                  <c:v>6.5836624755521678</c:v>
                </c:pt>
                <c:pt idx="378">
                  <c:v>6.6093411194230391</c:v>
                </c:pt>
                <c:pt idx="379">
                  <c:v>6.6093411194230391</c:v>
                </c:pt>
                <c:pt idx="380">
                  <c:v>6.648386756967759</c:v>
                </c:pt>
                <c:pt idx="381">
                  <c:v>6.6224779216336307</c:v>
                </c:pt>
                <c:pt idx="382">
                  <c:v>6.7041758814318317</c:v>
                </c:pt>
                <c:pt idx="383">
                  <c:v>6.7527852268349839</c:v>
                </c:pt>
                <c:pt idx="384">
                  <c:v>6.734638398732141</c:v>
                </c:pt>
                <c:pt idx="385">
                  <c:v>6.7651235591372121</c:v>
                </c:pt>
                <c:pt idx="386">
                  <c:v>6.758880526034579</c:v>
                </c:pt>
                <c:pt idx="387">
                  <c:v>6.7529678085382674</c:v>
                </c:pt>
                <c:pt idx="388">
                  <c:v>6.7651235591372121</c:v>
                </c:pt>
                <c:pt idx="389">
                  <c:v>6.7902838115719222</c:v>
                </c:pt>
                <c:pt idx="390">
                  <c:v>6.790283811571924</c:v>
                </c:pt>
                <c:pt idx="391">
                  <c:v>6.8189965451400489</c:v>
                </c:pt>
                <c:pt idx="392">
                  <c:v>6.8189965451400489</c:v>
                </c:pt>
                <c:pt idx="393">
                  <c:v>6.8826377920213249</c:v>
                </c:pt>
                <c:pt idx="394">
                  <c:v>6.871187910727155</c:v>
                </c:pt>
                <c:pt idx="395">
                  <c:v>6.8711879107271532</c:v>
                </c:pt>
                <c:pt idx="396">
                  <c:v>6.8711879107271532</c:v>
                </c:pt>
                <c:pt idx="397">
                  <c:v>6.8904905323458374</c:v>
                </c:pt>
                <c:pt idx="398">
                  <c:v>6.9239690313570943</c:v>
                </c:pt>
                <c:pt idx="399">
                  <c:v>6.9239690313570943</c:v>
                </c:pt>
                <c:pt idx="400">
                  <c:v>6.9239690313570943</c:v>
                </c:pt>
                <c:pt idx="401">
                  <c:v>6.9708565632183159</c:v>
                </c:pt>
                <c:pt idx="402">
                  <c:v>6.9903123300557564</c:v>
                </c:pt>
                <c:pt idx="403">
                  <c:v>7.0007266477207306</c:v>
                </c:pt>
                <c:pt idx="404">
                  <c:v>7.0394654890699968</c:v>
                </c:pt>
                <c:pt idx="405">
                  <c:v>7.0200778583366512</c:v>
                </c:pt>
                <c:pt idx="406">
                  <c:v>7.039465489069995</c:v>
                </c:pt>
                <c:pt idx="407">
                  <c:v>7.0784841371650238</c:v>
                </c:pt>
                <c:pt idx="408">
                  <c:v>7.0977014520840731</c:v>
                </c:pt>
                <c:pt idx="409">
                  <c:v>7.0971471284157932</c:v>
                </c:pt>
                <c:pt idx="410">
                  <c:v>7.0971471284157932</c:v>
                </c:pt>
                <c:pt idx="411">
                  <c:v>7.1070260605982227</c:v>
                </c:pt>
                <c:pt idx="412">
                  <c:v>7.1070260605982227</c:v>
                </c:pt>
                <c:pt idx="413">
                  <c:v>7.078484137165022</c:v>
                </c:pt>
                <c:pt idx="414">
                  <c:v>7.1077790725040888</c:v>
                </c:pt>
                <c:pt idx="415">
                  <c:v>7.119045644593891</c:v>
                </c:pt>
                <c:pt idx="416">
                  <c:v>7.159243357777779</c:v>
                </c:pt>
                <c:pt idx="417">
                  <c:v>7.159243357777779</c:v>
                </c:pt>
                <c:pt idx="418">
                  <c:v>7.235337283049736</c:v>
                </c:pt>
                <c:pt idx="419">
                  <c:v>7.2509988776595451</c:v>
                </c:pt>
                <c:pt idx="420">
                  <c:v>7.2622054634329807</c:v>
                </c:pt>
                <c:pt idx="421">
                  <c:v>7.2622054634329807</c:v>
                </c:pt>
                <c:pt idx="422">
                  <c:v>7.2466764088082316</c:v>
                </c:pt>
                <c:pt idx="423">
                  <c:v>7.2466764088082316</c:v>
                </c:pt>
                <c:pt idx="424">
                  <c:v>7.2466764088082316</c:v>
                </c:pt>
                <c:pt idx="425">
                  <c:v>7.2697103563935741</c:v>
                </c:pt>
                <c:pt idx="426">
                  <c:v>7.2924879707073842</c:v>
                </c:pt>
                <c:pt idx="427">
                  <c:v>7.2924879707073842</c:v>
                </c:pt>
                <c:pt idx="428">
                  <c:v>7.2924879707073842</c:v>
                </c:pt>
                <c:pt idx="429">
                  <c:v>7.2776064133832996</c:v>
                </c:pt>
                <c:pt idx="430">
                  <c:v>7.3087544784372076</c:v>
                </c:pt>
                <c:pt idx="431">
                  <c:v>7.3087544784372067</c:v>
                </c:pt>
                <c:pt idx="432">
                  <c:v>7.3454923098947944</c:v>
                </c:pt>
                <c:pt idx="433">
                  <c:v>7.3454923098947926</c:v>
                </c:pt>
                <c:pt idx="434">
                  <c:v>7.3656476829180777</c:v>
                </c:pt>
                <c:pt idx="435">
                  <c:v>7.3841991326158016</c:v>
                </c:pt>
                <c:pt idx="436">
                  <c:v>7.3841991326158016</c:v>
                </c:pt>
                <c:pt idx="437">
                  <c:v>7.4273541408476049</c:v>
                </c:pt>
                <c:pt idx="438">
                  <c:v>7.4273541408476067</c:v>
                </c:pt>
                <c:pt idx="439">
                  <c:v>7.4561072763573133</c:v>
                </c:pt>
                <c:pt idx="440">
                  <c:v>7.4858508626493183</c:v>
                </c:pt>
                <c:pt idx="441">
                  <c:v>7.5063747742185818</c:v>
                </c:pt>
                <c:pt idx="442">
                  <c:v>7.5146890195204383</c:v>
                </c:pt>
                <c:pt idx="443">
                  <c:v>7.50167290930034</c:v>
                </c:pt>
                <c:pt idx="444">
                  <c:v>7.5278258217310308</c:v>
                </c:pt>
                <c:pt idx="445">
                  <c:v>7.527825821731029</c:v>
                </c:pt>
                <c:pt idx="446">
                  <c:v>7.536522898719852</c:v>
                </c:pt>
                <c:pt idx="447">
                  <c:v>7.5278258217310299</c:v>
                </c:pt>
                <c:pt idx="448">
                  <c:v>7.5278258217310299</c:v>
                </c:pt>
                <c:pt idx="449">
                  <c:v>7.5447827216474082</c:v>
                </c:pt>
                <c:pt idx="450">
                  <c:v>7.5407054529808111</c:v>
                </c:pt>
                <c:pt idx="451">
                  <c:v>7.5535044656019021</c:v>
                </c:pt>
                <c:pt idx="452">
                  <c:v>7.562524839496616</c:v>
                </c:pt>
                <c:pt idx="453">
                  <c:v>7.562524839496616</c:v>
                </c:pt>
                <c:pt idx="454">
                  <c:v>7.5664058031940353</c:v>
                </c:pt>
                <c:pt idx="455">
                  <c:v>7.5889387740770289</c:v>
                </c:pt>
                <c:pt idx="456">
                  <c:v>7.6090029708476186</c:v>
                </c:pt>
                <c:pt idx="457">
                  <c:v>7.648586244784715</c:v>
                </c:pt>
                <c:pt idx="458">
                  <c:v>7.6619336167337533</c:v>
                </c:pt>
                <c:pt idx="459">
                  <c:v>7.6619336167337524</c:v>
                </c:pt>
                <c:pt idx="460">
                  <c:v>7.6753506274605332</c:v>
                </c:pt>
                <c:pt idx="461">
                  <c:v>7.6777469362378081</c:v>
                </c:pt>
                <c:pt idx="462">
                  <c:v>7.6800804448365962</c:v>
                </c:pt>
                <c:pt idx="463">
                  <c:v>7.688832956559855</c:v>
                </c:pt>
                <c:pt idx="464">
                  <c:v>7.7329544141652784</c:v>
                </c:pt>
                <c:pt idx="465">
                  <c:v>7.7313129784700259</c:v>
                </c:pt>
                <c:pt idx="466">
                  <c:v>7.7313129784700259</c:v>
                </c:pt>
                <c:pt idx="467">
                  <c:v>7.7313129784700259</c:v>
                </c:pt>
                <c:pt idx="468">
                  <c:v>7.7448281710656053</c:v>
                </c:pt>
                <c:pt idx="469">
                  <c:v>7.7448281710656044</c:v>
                </c:pt>
                <c:pt idx="470">
                  <c:v>7.7596676826473034</c:v>
                </c:pt>
                <c:pt idx="471">
                  <c:v>7.771974188448298</c:v>
                </c:pt>
                <c:pt idx="472">
                  <c:v>7.7730775348192527</c:v>
                </c:pt>
                <c:pt idx="473">
                  <c:v>7.8006987824147904</c:v>
                </c:pt>
                <c:pt idx="474">
                  <c:v>7.8134632814961353</c:v>
                </c:pt>
                <c:pt idx="475">
                  <c:v>7.8669679168946551</c:v>
                </c:pt>
                <c:pt idx="476">
                  <c:v>7.8669679168946551</c:v>
                </c:pt>
                <c:pt idx="477">
                  <c:v>7.867138769447239</c:v>
                </c:pt>
                <c:pt idx="478">
                  <c:v>7.8539816339744828</c:v>
                </c:pt>
                <c:pt idx="479">
                  <c:v>7.8539816339744828</c:v>
                </c:pt>
                <c:pt idx="480">
                  <c:v>7.8408244985017266</c:v>
                </c:pt>
                <c:pt idx="481">
                  <c:v>7.8408244985017266</c:v>
                </c:pt>
                <c:pt idx="482">
                  <c:v>7.8408244985017266</c:v>
                </c:pt>
                <c:pt idx="483">
                  <c:v>7.840649090680337</c:v>
                </c:pt>
                <c:pt idx="484">
                  <c:v>7.8673141772686286</c:v>
                </c:pt>
                <c:pt idx="485">
                  <c:v>7.8934348350715222</c:v>
                </c:pt>
                <c:pt idx="486">
                  <c:v>7.8929229770715228</c:v>
                </c:pt>
                <c:pt idx="487">
                  <c:v>7.9631350968833612</c:v>
                </c:pt>
                <c:pt idx="488">
                  <c:v>7.9602464968655617</c:v>
                </c:pt>
                <c:pt idx="489">
                  <c:v>7.9865331662711574</c:v>
                </c:pt>
                <c:pt idx="490">
                  <c:v>7.9616715048073026</c:v>
                </c:pt>
                <c:pt idx="491">
                  <c:v>7.975008853783689</c:v>
                </c:pt>
                <c:pt idx="492">
                  <c:v>7.975008853783689</c:v>
                </c:pt>
                <c:pt idx="493">
                  <c:v>7.9482955853016639</c:v>
                </c:pt>
                <c:pt idx="494">
                  <c:v>7.948295585301663</c:v>
                </c:pt>
                <c:pt idx="495">
                  <c:v>7.9718537371716991</c:v>
                </c:pt>
                <c:pt idx="496">
                  <c:v>7.9718537371716991</c:v>
                </c:pt>
                <c:pt idx="497">
                  <c:v>7.9996100145453051</c:v>
                </c:pt>
                <c:pt idx="498">
                  <c:v>8.0169080928248562</c:v>
                </c:pt>
                <c:pt idx="499">
                  <c:v>8.0147443746003173</c:v>
                </c:pt>
                <c:pt idx="500">
                  <c:v>8.0278828231123693</c:v>
                </c:pt>
                <c:pt idx="501">
                  <c:v>8.0434617918556306</c:v>
                </c:pt>
                <c:pt idx="502">
                  <c:v>8.0827804793617091</c:v>
                </c:pt>
                <c:pt idx="503">
                  <c:v>8.0925909564826828</c:v>
                </c:pt>
                <c:pt idx="504">
                  <c:v>8.1249284843129033</c:v>
                </c:pt>
                <c:pt idx="505">
                  <c:v>8.1377757431828108</c:v>
                </c:pt>
                <c:pt idx="506">
                  <c:v>8.150527443044183</c:v>
                </c:pt>
                <c:pt idx="507">
                  <c:v>8.1584925171765956</c:v>
                </c:pt>
                <c:pt idx="508">
                  <c:v>8.1544588023470652</c:v>
                </c:pt>
                <c:pt idx="509">
                  <c:v>8.1544588023470652</c:v>
                </c:pt>
                <c:pt idx="510">
                  <c:v>8.1626325010513483</c:v>
                </c:pt>
                <c:pt idx="511">
                  <c:v>8.1544588023470652</c:v>
                </c:pt>
                <c:pt idx="512">
                  <c:v>8.1584925171765956</c:v>
                </c:pt>
                <c:pt idx="513">
                  <c:v>8.1757321883711249</c:v>
                </c:pt>
                <c:pt idx="514">
                  <c:v>8.1714403692291135</c:v>
                </c:pt>
                <c:pt idx="515">
                  <c:v>8.1887184712912973</c:v>
                </c:pt>
                <c:pt idx="516">
                  <c:v>8.2062903586486247</c:v>
                </c:pt>
                <c:pt idx="517">
                  <c:v>8.2445886776721693</c:v>
                </c:pt>
                <c:pt idx="518">
                  <c:v>8.2736324961095864</c:v>
                </c:pt>
                <c:pt idx="519">
                  <c:v>8.2570972231931812</c:v>
                </c:pt>
                <c:pt idx="520">
                  <c:v>8.2679806365866817</c:v>
                </c:pt>
                <c:pt idx="521">
                  <c:v>8.2679806365866817</c:v>
                </c:pt>
                <c:pt idx="522">
                  <c:v>8.2476798579345072</c:v>
                </c:pt>
                <c:pt idx="523">
                  <c:v>8.2111156444952762</c:v>
                </c:pt>
                <c:pt idx="524">
                  <c:v>8.2160690416682112</c:v>
                </c:pt>
                <c:pt idx="525">
                  <c:v>8.2398643033725563</c:v>
                </c:pt>
                <c:pt idx="526">
                  <c:v>8.2588734202595653</c:v>
                </c:pt>
                <c:pt idx="527">
                  <c:v>8.3176292429752881</c:v>
                </c:pt>
                <c:pt idx="528">
                  <c:v>8.3920258418001072</c:v>
                </c:pt>
                <c:pt idx="529">
                  <c:v>8.3714693749485924</c:v>
                </c:pt>
                <c:pt idx="530">
                  <c:v>8.3714693749485924</c:v>
                </c:pt>
                <c:pt idx="531">
                  <c:v>8.3714693749485924</c:v>
                </c:pt>
                <c:pt idx="532">
                  <c:v>8.3781612627573967</c:v>
                </c:pt>
                <c:pt idx="533">
                  <c:v>8.3663710942852205</c:v>
                </c:pt>
                <c:pt idx="534">
                  <c:v>8.430356854565666</c:v>
                </c:pt>
                <c:pt idx="535">
                  <c:v>8.430356854565666</c:v>
                </c:pt>
                <c:pt idx="536">
                  <c:v>8.5308964858169603</c:v>
                </c:pt>
                <c:pt idx="537">
                  <c:v>8.5308964858169603</c:v>
                </c:pt>
                <c:pt idx="538">
                  <c:v>8.497482742767767</c:v>
                </c:pt>
                <c:pt idx="539">
                  <c:v>8.497482742767767</c:v>
                </c:pt>
                <c:pt idx="540">
                  <c:v>8.497482742767767</c:v>
                </c:pt>
                <c:pt idx="541">
                  <c:v>8.497482742767767</c:v>
                </c:pt>
                <c:pt idx="542">
                  <c:v>8.497482742767767</c:v>
                </c:pt>
                <c:pt idx="543">
                  <c:v>8.4890083693647966</c:v>
                </c:pt>
                <c:pt idx="544">
                  <c:v>8.5113707386987354</c:v>
                </c:pt>
                <c:pt idx="545">
                  <c:v>8.5061530457315531</c:v>
                </c:pt>
                <c:pt idx="546">
                  <c:v>8.5264601366193276</c:v>
                </c:pt>
                <c:pt idx="547">
                  <c:v>8.6001841954448768</c:v>
                </c:pt>
                <c:pt idx="548">
                  <c:v>8.5994011102486407</c:v>
                </c:pt>
                <c:pt idx="549">
                  <c:v>8.5994011102486407</c:v>
                </c:pt>
                <c:pt idx="550">
                  <c:v>8.5994011102486407</c:v>
                </c:pt>
                <c:pt idx="551">
                  <c:v>8.5994011102486407</c:v>
                </c:pt>
                <c:pt idx="552">
                  <c:v>8.5899152287703409</c:v>
                </c:pt>
                <c:pt idx="553">
                  <c:v>8.6492804639599203</c:v>
                </c:pt>
                <c:pt idx="554">
                  <c:v>8.6993079524931396</c:v>
                </c:pt>
                <c:pt idx="555">
                  <c:v>8.7500370185458269</c:v>
                </c:pt>
                <c:pt idx="556">
                  <c:v>8.7410686491350091</c:v>
                </c:pt>
                <c:pt idx="557">
                  <c:v>8.7410686491350091</c:v>
                </c:pt>
                <c:pt idx="558">
                  <c:v>8.7318984184915784</c:v>
                </c:pt>
                <c:pt idx="559">
                  <c:v>8.7410686491350091</c:v>
                </c:pt>
                <c:pt idx="560">
                  <c:v>8.7410686491350091</c:v>
                </c:pt>
                <c:pt idx="561">
                  <c:v>8.7457726520708352</c:v>
                </c:pt>
                <c:pt idx="562">
                  <c:v>8.7457726520708352</c:v>
                </c:pt>
                <c:pt idx="563">
                  <c:v>8.7478631089269019</c:v>
                </c:pt>
                <c:pt idx="564">
                  <c:v>8.7699458921715596</c:v>
                </c:pt>
                <c:pt idx="565">
                  <c:v>8.7784757388540022</c:v>
                </c:pt>
                <c:pt idx="566">
                  <c:v>8.8330017902278755</c:v>
                </c:pt>
                <c:pt idx="567">
                  <c:v>8.8602085671012798</c:v>
                </c:pt>
                <c:pt idx="568">
                  <c:v>8.8289934131463212</c:v>
                </c:pt>
                <c:pt idx="569">
                  <c:v>8.8602085671012798</c:v>
                </c:pt>
                <c:pt idx="570">
                  <c:v>8.8602085671012798</c:v>
                </c:pt>
                <c:pt idx="571">
                  <c:v>8.8676535706099848</c:v>
                </c:pt>
                <c:pt idx="572">
                  <c:v>8.9005983319864654</c:v>
                </c:pt>
                <c:pt idx="573">
                  <c:v>8.9243371476220847</c:v>
                </c:pt>
                <c:pt idx="574">
                  <c:v>8.9548013223523721</c:v>
                </c:pt>
                <c:pt idx="575">
                  <c:v>8.9981504676425033</c:v>
                </c:pt>
                <c:pt idx="576">
                  <c:v>8.9923701851988422</c:v>
                </c:pt>
                <c:pt idx="577">
                  <c:v>9.0037873865171338</c:v>
                </c:pt>
                <c:pt idx="578">
                  <c:v>9.0037873865171338</c:v>
                </c:pt>
                <c:pt idx="579">
                  <c:v>9.0037873865171338</c:v>
                </c:pt>
                <c:pt idx="580">
                  <c:v>9.0235491617645316</c:v>
                </c:pt>
                <c:pt idx="581">
                  <c:v>9.0546071329271633</c:v>
                </c:pt>
                <c:pt idx="582">
                  <c:v>9.0546071329271633</c:v>
                </c:pt>
                <c:pt idx="583">
                  <c:v>9.1118767328889945</c:v>
                </c:pt>
                <c:pt idx="584">
                  <c:v>9.1484506857943142</c:v>
                </c:pt>
                <c:pt idx="585">
                  <c:v>9.1660070688056816</c:v>
                </c:pt>
                <c:pt idx="586">
                  <c:v>9.1660070688056816</c:v>
                </c:pt>
                <c:pt idx="587">
                  <c:v>9.1660070688056816</c:v>
                </c:pt>
                <c:pt idx="588">
                  <c:v>9.1797992976425142</c:v>
                </c:pt>
                <c:pt idx="589">
                  <c:v>9.1762905401119763</c:v>
                </c:pt>
                <c:pt idx="590">
                  <c:v>9.243685304238161</c:v>
                </c:pt>
                <c:pt idx="591">
                  <c:v>9.243685304238161</c:v>
                </c:pt>
                <c:pt idx="592">
                  <c:v>9.3427705152431937</c:v>
                </c:pt>
                <c:pt idx="593">
                  <c:v>9.3427705152431937</c:v>
                </c:pt>
                <c:pt idx="594">
                  <c:v>9.3563916171788755</c:v>
                </c:pt>
                <c:pt idx="595">
                  <c:v>9.3563916171788755</c:v>
                </c:pt>
                <c:pt idx="596">
                  <c:v>9.3563916171788755</c:v>
                </c:pt>
                <c:pt idx="597">
                  <c:v>9.3563916171788755</c:v>
                </c:pt>
                <c:pt idx="598">
                  <c:v>9.3563916171788755</c:v>
                </c:pt>
                <c:pt idx="599">
                  <c:v>9.370038180719499</c:v>
                </c:pt>
                <c:pt idx="600">
                  <c:v>9.370038180719499</c:v>
                </c:pt>
                <c:pt idx="601">
                  <c:v>9.3554448270811719</c:v>
                </c:pt>
                <c:pt idx="602">
                  <c:v>9.3837051821789252</c:v>
                </c:pt>
                <c:pt idx="603">
                  <c:v>9.3977575115821139</c:v>
                </c:pt>
                <c:pt idx="604">
                  <c:v>9.3977575115821139</c:v>
                </c:pt>
                <c:pt idx="605">
                  <c:v>9.4517984099566448</c:v>
                </c:pt>
                <c:pt idx="606">
                  <c:v>9.4941110944575886</c:v>
                </c:pt>
                <c:pt idx="607">
                  <c:v>9.5369807757666329</c:v>
                </c:pt>
                <c:pt idx="608">
                  <c:v>9.587704419619751</c:v>
                </c:pt>
                <c:pt idx="609">
                  <c:v>9.594556234737718</c:v>
                </c:pt>
                <c:pt idx="610">
                  <c:v>9.6084002869386591</c:v>
                </c:pt>
                <c:pt idx="611">
                  <c:v>9.6084002869386591</c:v>
                </c:pt>
                <c:pt idx="612">
                  <c:v>9.6084002869386591</c:v>
                </c:pt>
                <c:pt idx="613">
                  <c:v>9.6084002869386591</c:v>
                </c:pt>
                <c:pt idx="614">
                  <c:v>9.6084002869386591</c:v>
                </c:pt>
                <c:pt idx="615">
                  <c:v>9.6110008011805217</c:v>
                </c:pt>
                <c:pt idx="616">
                  <c:v>9.6058706173005977</c:v>
                </c:pt>
                <c:pt idx="617">
                  <c:v>9.6630227189481239</c:v>
                </c:pt>
                <c:pt idx="618">
                  <c:v>9.6663436678647052</c:v>
                </c:pt>
                <c:pt idx="619">
                  <c:v>9.7465285151660215</c:v>
                </c:pt>
                <c:pt idx="620">
                  <c:v>9.7334288278462449</c:v>
                </c:pt>
                <c:pt idx="621">
                  <c:v>9.7819119712901728</c:v>
                </c:pt>
                <c:pt idx="622">
                  <c:v>9.7868653684631077</c:v>
                </c:pt>
                <c:pt idx="623">
                  <c:v>9.7899794105575531</c:v>
                </c:pt>
                <c:pt idx="624">
                  <c:v>9.8260067597742271</c:v>
                </c:pt>
                <c:pt idx="625">
                  <c:v>9.8153850044670659</c:v>
                </c:pt>
                <c:pt idx="626">
                  <c:v>9.8315250324953496</c:v>
                </c:pt>
                <c:pt idx="627">
                  <c:v>9.8691971706704784</c:v>
                </c:pt>
                <c:pt idx="628">
                  <c:v>9.8622877328868324</c:v>
                </c:pt>
                <c:pt idx="629">
                  <c:v>9.8622877328868324</c:v>
                </c:pt>
                <c:pt idx="630">
                  <c:v>9.8691971706704784</c:v>
                </c:pt>
                <c:pt idx="631">
                  <c:v>9.920672452205439</c:v>
                </c:pt>
                <c:pt idx="632">
                  <c:v>9.920672452205439</c:v>
                </c:pt>
                <c:pt idx="633">
                  <c:v>9.9528524091957387</c:v>
                </c:pt>
                <c:pt idx="634">
                  <c:v>9.947567046149782</c:v>
                </c:pt>
                <c:pt idx="635">
                  <c:v>9.9754535116816303</c:v>
                </c:pt>
                <c:pt idx="636">
                  <c:v>10.0043419460627</c:v>
                </c:pt>
                <c:pt idx="637">
                  <c:v>10.016964640319021</c:v>
                </c:pt>
                <c:pt idx="638">
                  <c:v>10.046809976058549</c:v>
                </c:pt>
                <c:pt idx="639">
                  <c:v>10.06827906956266</c:v>
                </c:pt>
                <c:pt idx="640">
                  <c:v>10.11765750304718</c:v>
                </c:pt>
                <c:pt idx="641">
                  <c:v>10.11765750304718</c:v>
                </c:pt>
                <c:pt idx="642">
                  <c:v>10.13662483367829</c:v>
                </c:pt>
                <c:pt idx="643">
                  <c:v>10.13662483367829</c:v>
                </c:pt>
                <c:pt idx="644">
                  <c:v>10.13662483367829</c:v>
                </c:pt>
                <c:pt idx="645">
                  <c:v>10.13662483367829</c:v>
                </c:pt>
                <c:pt idx="646">
                  <c:v>10.13662483367829</c:v>
                </c:pt>
                <c:pt idx="647">
                  <c:v>10.13662483367829</c:v>
                </c:pt>
                <c:pt idx="648">
                  <c:v>10.138136058780001</c:v>
                </c:pt>
                <c:pt idx="649">
                  <c:v>10.10419176617723</c:v>
                </c:pt>
                <c:pt idx="650">
                  <c:v>10.17988236424805</c:v>
                </c:pt>
                <c:pt idx="651">
                  <c:v>10.17098052223977</c:v>
                </c:pt>
                <c:pt idx="652">
                  <c:v>10.190178790193681</c:v>
                </c:pt>
                <c:pt idx="653">
                  <c:v>10.250969807034689</c:v>
                </c:pt>
                <c:pt idx="654">
                  <c:v>10.250969807034689</c:v>
                </c:pt>
                <c:pt idx="655">
                  <c:v>10.30083601136757</c:v>
                </c:pt>
                <c:pt idx="656">
                  <c:v>10.323095784919429</c:v>
                </c:pt>
                <c:pt idx="657">
                  <c:v>10.323095784919429</c:v>
                </c:pt>
                <c:pt idx="658">
                  <c:v>10.323095784919429</c:v>
                </c:pt>
                <c:pt idx="659">
                  <c:v>10.323095784919429</c:v>
                </c:pt>
                <c:pt idx="660">
                  <c:v>10.295077917616551</c:v>
                </c:pt>
                <c:pt idx="661">
                  <c:v>10.295077917616551</c:v>
                </c:pt>
                <c:pt idx="662">
                  <c:v>10.35207317877099</c:v>
                </c:pt>
                <c:pt idx="663">
                  <c:v>10.35207317877099</c:v>
                </c:pt>
                <c:pt idx="664">
                  <c:v>10.411493232541471</c:v>
                </c:pt>
                <c:pt idx="665">
                  <c:v>10.419199066973089</c:v>
                </c:pt>
                <c:pt idx="666">
                  <c:v>10.43225802607231</c:v>
                </c:pt>
                <c:pt idx="667">
                  <c:v>10.43844989740488</c:v>
                </c:pt>
                <c:pt idx="668">
                  <c:v>10.43844989740488</c:v>
                </c:pt>
                <c:pt idx="669">
                  <c:v>10.46749983913792</c:v>
                </c:pt>
                <c:pt idx="670">
                  <c:v>10.45515478729369</c:v>
                </c:pt>
                <c:pt idx="671">
                  <c:v>10.45515478729369</c:v>
                </c:pt>
                <c:pt idx="672">
                  <c:v>10.487084963484589</c:v>
                </c:pt>
                <c:pt idx="673">
                  <c:v>10.4800252801053</c:v>
                </c:pt>
                <c:pt idx="674">
                  <c:v>10.52539082391754</c:v>
                </c:pt>
                <c:pt idx="675">
                  <c:v>10.53850553101649</c:v>
                </c:pt>
                <c:pt idx="676">
                  <c:v>10.558064515446819</c:v>
                </c:pt>
                <c:pt idx="677">
                  <c:v>10.55179161481464</c:v>
                </c:pt>
                <c:pt idx="678">
                  <c:v>10.55179161481464</c:v>
                </c:pt>
                <c:pt idx="679">
                  <c:v>10.55646163162621</c:v>
                </c:pt>
                <c:pt idx="680">
                  <c:v>10.581575284952081</c:v>
                </c:pt>
                <c:pt idx="681">
                  <c:v>10.575923425429171</c:v>
                </c:pt>
                <c:pt idx="682">
                  <c:v>10.581575284952081</c:v>
                </c:pt>
                <c:pt idx="683">
                  <c:v>10.570124650194231</c:v>
                </c:pt>
                <c:pt idx="684">
                  <c:v>10.60187606360425</c:v>
                </c:pt>
                <c:pt idx="685">
                  <c:v>10.60187606360425</c:v>
                </c:pt>
                <c:pt idx="686">
                  <c:v>10.656281673110231</c:v>
                </c:pt>
                <c:pt idx="687">
                  <c:v>10.664895398987801</c:v>
                </c:pt>
                <c:pt idx="688">
                  <c:v>10.682673059683889</c:v>
                </c:pt>
                <c:pt idx="689">
                  <c:v>10.70548735524325</c:v>
                </c:pt>
                <c:pt idx="690">
                  <c:v>10.70548735524325</c:v>
                </c:pt>
                <c:pt idx="691">
                  <c:v>10.70133972245309</c:v>
                </c:pt>
                <c:pt idx="692">
                  <c:v>10.729322238413349</c:v>
                </c:pt>
                <c:pt idx="693">
                  <c:v>10.739765722948899</c:v>
                </c:pt>
                <c:pt idx="694">
                  <c:v>10.747086866906869</c:v>
                </c:pt>
                <c:pt idx="695">
                  <c:v>10.75732952938553</c:v>
                </c:pt>
                <c:pt idx="696">
                  <c:v>10.75732952938553</c:v>
                </c:pt>
                <c:pt idx="697">
                  <c:v>10.75732952938553</c:v>
                </c:pt>
                <c:pt idx="698">
                  <c:v>10.75732952938553</c:v>
                </c:pt>
                <c:pt idx="699">
                  <c:v>10.73680339560058</c:v>
                </c:pt>
                <c:pt idx="700">
                  <c:v>10.747086866906869</c:v>
                </c:pt>
                <c:pt idx="701">
                  <c:v>10.76771723884718</c:v>
                </c:pt>
                <c:pt idx="702">
                  <c:v>10.80935144715313</c:v>
                </c:pt>
                <c:pt idx="703">
                  <c:v>10.79539321959839</c:v>
                </c:pt>
                <c:pt idx="704">
                  <c:v>10.82814250909375</c:v>
                </c:pt>
                <c:pt idx="705">
                  <c:v>10.82814250909375</c:v>
                </c:pt>
                <c:pt idx="706">
                  <c:v>10.84601454769057</c:v>
                </c:pt>
                <c:pt idx="707">
                  <c:v>10.853677232960109</c:v>
                </c:pt>
                <c:pt idx="708">
                  <c:v>10.853677232960109</c:v>
                </c:pt>
                <c:pt idx="709">
                  <c:v>10.867704369004279</c:v>
                </c:pt>
                <c:pt idx="710">
                  <c:v>10.869486192499689</c:v>
                </c:pt>
                <c:pt idx="711">
                  <c:v>10.861252845611309</c:v>
                </c:pt>
                <c:pt idx="712">
                  <c:v>10.872905632059821</c:v>
                </c:pt>
                <c:pt idx="713">
                  <c:v>10.91356684203809</c:v>
                </c:pt>
                <c:pt idx="714">
                  <c:v>10.91356684203809</c:v>
                </c:pt>
                <c:pt idx="715">
                  <c:v>10.94007578231856</c:v>
                </c:pt>
                <c:pt idx="716">
                  <c:v>10.94007578231856</c:v>
                </c:pt>
                <c:pt idx="717">
                  <c:v>10.95393170846569</c:v>
                </c:pt>
                <c:pt idx="718">
                  <c:v>10.96855383837701</c:v>
                </c:pt>
                <c:pt idx="719">
                  <c:v>10.982061596550951</c:v>
                </c:pt>
                <c:pt idx="720">
                  <c:v>10.981876514191409</c:v>
                </c:pt>
                <c:pt idx="721">
                  <c:v>10.982061596550951</c:v>
                </c:pt>
                <c:pt idx="722">
                  <c:v>11.009086978577599</c:v>
                </c:pt>
                <c:pt idx="723">
                  <c:v>11.009086978577599</c:v>
                </c:pt>
                <c:pt idx="724">
                  <c:v>11.03609264004262</c:v>
                </c:pt>
                <c:pt idx="725">
                  <c:v>11.03609264004262</c:v>
                </c:pt>
                <c:pt idx="726">
                  <c:v>11.03664706615473</c:v>
                </c:pt>
                <c:pt idx="727">
                  <c:v>11.03721686666286</c:v>
                </c:pt>
                <c:pt idx="728">
                  <c:v>11.05107279280999</c:v>
                </c:pt>
                <c:pt idx="729">
                  <c:v>11.06688175234957</c:v>
                </c:pt>
                <c:pt idx="730">
                  <c:v>11.06490742125249</c:v>
                </c:pt>
                <c:pt idx="731">
                  <c:v>11.06688175234957</c:v>
                </c:pt>
                <c:pt idx="732">
                  <c:v>11.07871551945272</c:v>
                </c:pt>
                <c:pt idx="733">
                  <c:v>11.093848240820289</c:v>
                </c:pt>
                <c:pt idx="734">
                  <c:v>11.09117240622812</c:v>
                </c:pt>
                <c:pt idx="735">
                  <c:v>11.11344639076149</c:v>
                </c:pt>
                <c:pt idx="736">
                  <c:v>11.119929282111039</c:v>
                </c:pt>
                <c:pt idx="737">
                  <c:v>11.118242943068729</c:v>
                </c:pt>
                <c:pt idx="738">
                  <c:v>11.119929282111039</c:v>
                </c:pt>
                <c:pt idx="739">
                  <c:v>11.133580311221801</c:v>
                </c:pt>
                <c:pt idx="740">
                  <c:v>11.1514424889626</c:v>
                </c:pt>
                <c:pt idx="741">
                  <c:v>11.1514424889626</c:v>
                </c:pt>
                <c:pt idx="742">
                  <c:v>11.19861950481774</c:v>
                </c:pt>
                <c:pt idx="743">
                  <c:v>11.19575535553016</c:v>
                </c:pt>
                <c:pt idx="744">
                  <c:v>11.220285455978919</c:v>
                </c:pt>
                <c:pt idx="745">
                  <c:v>11.220285455978919</c:v>
                </c:pt>
                <c:pt idx="746">
                  <c:v>11.220285455978919</c:v>
                </c:pt>
                <c:pt idx="747">
                  <c:v>11.223431336281379</c:v>
                </c:pt>
                <c:pt idx="748">
                  <c:v>11.240552950691139</c:v>
                </c:pt>
                <c:pt idx="749">
                  <c:v>11.240552950691139</c:v>
                </c:pt>
                <c:pt idx="750">
                  <c:v>11.23381904574302</c:v>
                </c:pt>
                <c:pt idx="751">
                  <c:v>11.26427731219945</c:v>
                </c:pt>
                <c:pt idx="752">
                  <c:v>11.250756678185089</c:v>
                </c:pt>
                <c:pt idx="753">
                  <c:v>11.2856612198853</c:v>
                </c:pt>
                <c:pt idx="754">
                  <c:v>11.2856612198853</c:v>
                </c:pt>
                <c:pt idx="755">
                  <c:v>11.29930877340686</c:v>
                </c:pt>
                <c:pt idx="756">
                  <c:v>11.33567140707404</c:v>
                </c:pt>
                <c:pt idx="757">
                  <c:v>11.33567140707404</c:v>
                </c:pt>
                <c:pt idx="758">
                  <c:v>11.34434529114818</c:v>
                </c:pt>
                <c:pt idx="759">
                  <c:v>11.34434529114818</c:v>
                </c:pt>
                <c:pt idx="760">
                  <c:v>11.37084511042023</c:v>
                </c:pt>
                <c:pt idx="761">
                  <c:v>11.3892725115243</c:v>
                </c:pt>
                <c:pt idx="762">
                  <c:v>11.38389300573674</c:v>
                </c:pt>
                <c:pt idx="763">
                  <c:v>11.3892725115243</c:v>
                </c:pt>
                <c:pt idx="764">
                  <c:v>11.3892725115243</c:v>
                </c:pt>
                <c:pt idx="765">
                  <c:v>11.45285255594642</c:v>
                </c:pt>
                <c:pt idx="766">
                  <c:v>11.45285255594642</c:v>
                </c:pt>
                <c:pt idx="767">
                  <c:v>11.441151574538861</c:v>
                </c:pt>
                <c:pt idx="768">
                  <c:v>11.441151574538861</c:v>
                </c:pt>
                <c:pt idx="769">
                  <c:v>11.48390823862068</c:v>
                </c:pt>
                <c:pt idx="770">
                  <c:v>11.48390823862068</c:v>
                </c:pt>
                <c:pt idx="771">
                  <c:v>11.4775125395219</c:v>
                </c:pt>
                <c:pt idx="772">
                  <c:v>11.478087582586751</c:v>
                </c:pt>
                <c:pt idx="773">
                  <c:v>11.485531613818001</c:v>
                </c:pt>
                <c:pt idx="774">
                  <c:v>11.533409814257711</c:v>
                </c:pt>
                <c:pt idx="775">
                  <c:v>11.60287951273053</c:v>
                </c:pt>
                <c:pt idx="776">
                  <c:v>11.60287951273053</c:v>
                </c:pt>
                <c:pt idx="777">
                  <c:v>11.59502677240601</c:v>
                </c:pt>
                <c:pt idx="778">
                  <c:v>11.59502677240601</c:v>
                </c:pt>
                <c:pt idx="779">
                  <c:v>11.583576891111839</c:v>
                </c:pt>
                <c:pt idx="780">
                  <c:v>11.583576891111839</c:v>
                </c:pt>
                <c:pt idx="781">
                  <c:v>11.583576891111839</c:v>
                </c:pt>
                <c:pt idx="782">
                  <c:v>11.599323620961711</c:v>
                </c:pt>
                <c:pt idx="783">
                  <c:v>11.591358835187339</c:v>
                </c:pt>
                <c:pt idx="784">
                  <c:v>11.633535286833791</c:v>
                </c:pt>
                <c:pt idx="785">
                  <c:v>11.67248913940675</c:v>
                </c:pt>
                <c:pt idx="786">
                  <c:v>11.66154352494339</c:v>
                </c:pt>
                <c:pt idx="787">
                  <c:v>11.659130013941811</c:v>
                </c:pt>
                <c:pt idx="788">
                  <c:v>11.668052790209121</c:v>
                </c:pt>
                <c:pt idx="789">
                  <c:v>11.70584529505096</c:v>
                </c:pt>
                <c:pt idx="790">
                  <c:v>11.71038286114285</c:v>
                </c:pt>
                <c:pt idx="791">
                  <c:v>11.761744051862021</c:v>
                </c:pt>
                <c:pt idx="792">
                  <c:v>11.761744051862021</c:v>
                </c:pt>
                <c:pt idx="793">
                  <c:v>11.73246683872134</c:v>
                </c:pt>
                <c:pt idx="794">
                  <c:v>11.73246683872134</c:v>
                </c:pt>
                <c:pt idx="795">
                  <c:v>11.761744051862021</c:v>
                </c:pt>
                <c:pt idx="796">
                  <c:v>11.79087311754971</c:v>
                </c:pt>
                <c:pt idx="797">
                  <c:v>11.82855555423871</c:v>
                </c:pt>
                <c:pt idx="798">
                  <c:v>11.86984662577483</c:v>
                </c:pt>
                <c:pt idx="799">
                  <c:v>11.86984662577483</c:v>
                </c:pt>
                <c:pt idx="800">
                  <c:v>11.8577443422315</c:v>
                </c:pt>
                <c:pt idx="801">
                  <c:v>11.8577443422315</c:v>
                </c:pt>
                <c:pt idx="802">
                  <c:v>11.878699358320439</c:v>
                </c:pt>
                <c:pt idx="803">
                  <c:v>11.88064110345289</c:v>
                </c:pt>
                <c:pt idx="804">
                  <c:v>11.8894557625167</c:v>
                </c:pt>
                <c:pt idx="805">
                  <c:v>11.8894557625167</c:v>
                </c:pt>
                <c:pt idx="806">
                  <c:v>11.87349107208137</c:v>
                </c:pt>
                <c:pt idx="807">
                  <c:v>11.93134387896886</c:v>
                </c:pt>
                <c:pt idx="808">
                  <c:v>11.95103107255378</c:v>
                </c:pt>
                <c:pt idx="809">
                  <c:v>11.978368010811611</c:v>
                </c:pt>
                <c:pt idx="810">
                  <c:v>11.985972426965301</c:v>
                </c:pt>
                <c:pt idx="811">
                  <c:v>11.985972426965301</c:v>
                </c:pt>
                <c:pt idx="812">
                  <c:v>12.01651743168259</c:v>
                </c:pt>
                <c:pt idx="813">
                  <c:v>12.04722450011265</c:v>
                </c:pt>
                <c:pt idx="814">
                  <c:v>12.083857319336699</c:v>
                </c:pt>
                <c:pt idx="815">
                  <c:v>12.08443236240155</c:v>
                </c:pt>
                <c:pt idx="816">
                  <c:v>12.09067539550418</c:v>
                </c:pt>
                <c:pt idx="817">
                  <c:v>12.078775488436159</c:v>
                </c:pt>
                <c:pt idx="818">
                  <c:v>12.07242924543959</c:v>
                </c:pt>
                <c:pt idx="819">
                  <c:v>12.07242924543959</c:v>
                </c:pt>
                <c:pt idx="820">
                  <c:v>12.193382892559111</c:v>
                </c:pt>
                <c:pt idx="821">
                  <c:v>12.215339727616749</c:v>
                </c:pt>
                <c:pt idx="822">
                  <c:v>12.210734730058411</c:v>
                </c:pt>
                <c:pt idx="823">
                  <c:v>12.210734730058411</c:v>
                </c:pt>
                <c:pt idx="824">
                  <c:v>12.23163377704236</c:v>
                </c:pt>
                <c:pt idx="825">
                  <c:v>12.23163377704236</c:v>
                </c:pt>
                <c:pt idx="826">
                  <c:v>12.23163377704236</c:v>
                </c:pt>
                <c:pt idx="827">
                  <c:v>12.23163377704236</c:v>
                </c:pt>
                <c:pt idx="828">
                  <c:v>12.23163377704236</c:v>
                </c:pt>
                <c:pt idx="829">
                  <c:v>12.253469386478789</c:v>
                </c:pt>
                <c:pt idx="830">
                  <c:v>12.253469386478789</c:v>
                </c:pt>
                <c:pt idx="831">
                  <c:v>12.33450595350978</c:v>
                </c:pt>
                <c:pt idx="832">
                  <c:v>12.457217151450291</c:v>
                </c:pt>
                <c:pt idx="833">
                  <c:v>12.469452986564811</c:v>
                </c:pt>
                <c:pt idx="834">
                  <c:v>12.482063881832969</c:v>
                </c:pt>
                <c:pt idx="835">
                  <c:v>12.469452986564811</c:v>
                </c:pt>
                <c:pt idx="836">
                  <c:v>12.47077249569533</c:v>
                </c:pt>
                <c:pt idx="837">
                  <c:v>12.47077249569533</c:v>
                </c:pt>
                <c:pt idx="838">
                  <c:v>12.469452986564811</c:v>
                </c:pt>
                <c:pt idx="839">
                  <c:v>12.469452986564811</c:v>
                </c:pt>
                <c:pt idx="840">
                  <c:v>12.498905589837269</c:v>
                </c:pt>
                <c:pt idx="841">
                  <c:v>12.458680743526349</c:v>
                </c:pt>
                <c:pt idx="842">
                  <c:v>12.47205666303199</c:v>
                </c:pt>
                <c:pt idx="843">
                  <c:v>12.47205666303199</c:v>
                </c:pt>
                <c:pt idx="844">
                  <c:v>12.47205666303199</c:v>
                </c:pt>
                <c:pt idx="845">
                  <c:v>12.445343394549971</c:v>
                </c:pt>
                <c:pt idx="846">
                  <c:v>12.445343394549971</c:v>
                </c:pt>
                <c:pt idx="847">
                  <c:v>12.60744339294963</c:v>
                </c:pt>
                <c:pt idx="848">
                  <c:v>12.61895367597011</c:v>
                </c:pt>
                <c:pt idx="849">
                  <c:v>12.689039269863629</c:v>
                </c:pt>
                <c:pt idx="850">
                  <c:v>12.70437663801669</c:v>
                </c:pt>
                <c:pt idx="851">
                  <c:v>12.77176600354894</c:v>
                </c:pt>
                <c:pt idx="852">
                  <c:v>12.77176600354894</c:v>
                </c:pt>
                <c:pt idx="853">
                  <c:v>12.77176600354894</c:v>
                </c:pt>
                <c:pt idx="854">
                  <c:v>12.77176600354894</c:v>
                </c:pt>
                <c:pt idx="855">
                  <c:v>12.769029283506651</c:v>
                </c:pt>
                <c:pt idx="856">
                  <c:v>12.77176600354894</c:v>
                </c:pt>
                <c:pt idx="857">
                  <c:v>12.769029283506651</c:v>
                </c:pt>
                <c:pt idx="858">
                  <c:v>12.77176600354894</c:v>
                </c:pt>
                <c:pt idx="859">
                  <c:v>12.782136810766209</c:v>
                </c:pt>
                <c:pt idx="860">
                  <c:v>12.782136810766209</c:v>
                </c:pt>
                <c:pt idx="861">
                  <c:v>12.782136810766209</c:v>
                </c:pt>
                <c:pt idx="862">
                  <c:v>12.782136810766209</c:v>
                </c:pt>
                <c:pt idx="863">
                  <c:v>12.79823527520856</c:v>
                </c:pt>
                <c:pt idx="864">
                  <c:v>12.811349277486039</c:v>
                </c:pt>
                <c:pt idx="865">
                  <c:v>12.8409458957988</c:v>
                </c:pt>
                <c:pt idx="866">
                  <c:v>12.870881497561291</c:v>
                </c:pt>
                <c:pt idx="867">
                  <c:v>12.89666796918843</c:v>
                </c:pt>
                <c:pt idx="868">
                  <c:v>12.97649795490066</c:v>
                </c:pt>
                <c:pt idx="869">
                  <c:v>12.96424497197634</c:v>
                </c:pt>
                <c:pt idx="870">
                  <c:v>12.99299810748605</c:v>
                </c:pt>
                <c:pt idx="871">
                  <c:v>13.018184456256829</c:v>
                </c:pt>
                <c:pt idx="872">
                  <c:v>13.011947901333761</c:v>
                </c:pt>
                <c:pt idx="873">
                  <c:v>13.011947901333761</c:v>
                </c:pt>
                <c:pt idx="874">
                  <c:v>12.98736118861142</c:v>
                </c:pt>
                <c:pt idx="875">
                  <c:v>13.017823705911731</c:v>
                </c:pt>
                <c:pt idx="876">
                  <c:v>13.042065833214171</c:v>
                </c:pt>
                <c:pt idx="877">
                  <c:v>13.113654995346611</c:v>
                </c:pt>
                <c:pt idx="878">
                  <c:v>13.10912111273888</c:v>
                </c:pt>
                <c:pt idx="879">
                  <c:v>13.142745834950359</c:v>
                </c:pt>
                <c:pt idx="880">
                  <c:v>13.113654995346611</c:v>
                </c:pt>
                <c:pt idx="881">
                  <c:v>13.123495004518571</c:v>
                </c:pt>
                <c:pt idx="882">
                  <c:v>13.154373217906739</c:v>
                </c:pt>
                <c:pt idx="883">
                  <c:v>13.158146784900669</c:v>
                </c:pt>
                <c:pt idx="884">
                  <c:v>13.20987172315246</c:v>
                </c:pt>
                <c:pt idx="885">
                  <c:v>13.22375971908343</c:v>
                </c:pt>
                <c:pt idx="886">
                  <c:v>13.23466003318976</c:v>
                </c:pt>
                <c:pt idx="887">
                  <c:v>13.215366173355671</c:v>
                </c:pt>
                <c:pt idx="888">
                  <c:v>13.24111155658272</c:v>
                </c:pt>
                <c:pt idx="889">
                  <c:v>13.24111155658272</c:v>
                </c:pt>
                <c:pt idx="890">
                  <c:v>13.23233985173828</c:v>
                </c:pt>
                <c:pt idx="891">
                  <c:v>13.28391195490032</c:v>
                </c:pt>
                <c:pt idx="892">
                  <c:v>13.302304209155031</c:v>
                </c:pt>
                <c:pt idx="893">
                  <c:v>13.33254037865691</c:v>
                </c:pt>
                <c:pt idx="894">
                  <c:v>13.361292299350231</c:v>
                </c:pt>
                <c:pt idx="895">
                  <c:v>13.3416681111713</c:v>
                </c:pt>
                <c:pt idx="896">
                  <c:v>13.37137410861382</c:v>
                </c:pt>
                <c:pt idx="897">
                  <c:v>13.390211367777811</c:v>
                </c:pt>
                <c:pt idx="898">
                  <c:v>13.382062537675401</c:v>
                </c:pt>
                <c:pt idx="899">
                  <c:v>13.371766111729769</c:v>
                </c:pt>
                <c:pt idx="900">
                  <c:v>13.411696932877829</c:v>
                </c:pt>
                <c:pt idx="901">
                  <c:v>13.46887752232348</c:v>
                </c:pt>
                <c:pt idx="902">
                  <c:v>13.451437430247781</c:v>
                </c:pt>
                <c:pt idx="903">
                  <c:v>13.46242599893052</c:v>
                </c:pt>
                <c:pt idx="904">
                  <c:v>13.482334872556249</c:v>
                </c:pt>
                <c:pt idx="905">
                  <c:v>13.49086471923869</c:v>
                </c:pt>
                <c:pt idx="906">
                  <c:v>13.49920594188456</c:v>
                </c:pt>
                <c:pt idx="907">
                  <c:v>13.482334872556249</c:v>
                </c:pt>
                <c:pt idx="908">
                  <c:v>13.482334872556249</c:v>
                </c:pt>
                <c:pt idx="909">
                  <c:v>13.51852259022932</c:v>
                </c:pt>
                <c:pt idx="910">
                  <c:v>13.53771445631233</c:v>
                </c:pt>
                <c:pt idx="911">
                  <c:v>13.59441644277436</c:v>
                </c:pt>
                <c:pt idx="912">
                  <c:v>13.59441644277436</c:v>
                </c:pt>
                <c:pt idx="913">
                  <c:v>13.619679200179959</c:v>
                </c:pt>
                <c:pt idx="914">
                  <c:v>13.619679200179959</c:v>
                </c:pt>
                <c:pt idx="915">
                  <c:v>13.599122733328439</c:v>
                </c:pt>
                <c:pt idx="916">
                  <c:v>13.599122733328439</c:v>
                </c:pt>
                <c:pt idx="917">
                  <c:v>13.60613683630989</c:v>
                </c:pt>
                <c:pt idx="918">
                  <c:v>13.60613683630989</c:v>
                </c:pt>
                <c:pt idx="919">
                  <c:v>13.636726128006771</c:v>
                </c:pt>
                <c:pt idx="920">
                  <c:v>13.649571815231059</c:v>
                </c:pt>
                <c:pt idx="921">
                  <c:v>13.65522868919644</c:v>
                </c:pt>
                <c:pt idx="922">
                  <c:v>13.67351933215326</c:v>
                </c:pt>
                <c:pt idx="923">
                  <c:v>13.67950728453717</c:v>
                </c:pt>
                <c:pt idx="924">
                  <c:v>13.69158965417949</c:v>
                </c:pt>
                <c:pt idx="925">
                  <c:v>13.69158965417949</c:v>
                </c:pt>
                <c:pt idx="926">
                  <c:v>13.734051351935371</c:v>
                </c:pt>
                <c:pt idx="927">
                  <c:v>13.735938142149219</c:v>
                </c:pt>
                <c:pt idx="928">
                  <c:v>13.75408987561706</c:v>
                </c:pt>
                <c:pt idx="929">
                  <c:v>13.781531056853311</c:v>
                </c:pt>
                <c:pt idx="930">
                  <c:v>13.781531056853311</c:v>
                </c:pt>
                <c:pt idx="931">
                  <c:v>13.78956008139817</c:v>
                </c:pt>
                <c:pt idx="932">
                  <c:v>13.793197821430709</c:v>
                </c:pt>
                <c:pt idx="933">
                  <c:v>13.797874326700031</c:v>
                </c:pt>
                <c:pt idx="934">
                  <c:v>13.811011128910611</c:v>
                </c:pt>
                <c:pt idx="935">
                  <c:v>13.801842559839059</c:v>
                </c:pt>
                <c:pt idx="936">
                  <c:v>13.766996113311849</c:v>
                </c:pt>
                <c:pt idx="937">
                  <c:v>13.776808970629279</c:v>
                </c:pt>
                <c:pt idx="938">
                  <c:v>13.832656057951951</c:v>
                </c:pt>
                <c:pt idx="939">
                  <c:v>13.84959111037362</c:v>
                </c:pt>
                <c:pt idx="940">
                  <c:v>13.853372831945739</c:v>
                </c:pt>
                <c:pt idx="941">
                  <c:v>13.8697561439702</c:v>
                </c:pt>
                <c:pt idx="942">
                  <c:v>13.875688125441821</c:v>
                </c:pt>
                <c:pt idx="943">
                  <c:v>13.86622009081565</c:v>
                </c:pt>
                <c:pt idx="944">
                  <c:v>13.86622009081565</c:v>
                </c:pt>
                <c:pt idx="945">
                  <c:v>13.902154725433411</c:v>
                </c:pt>
                <c:pt idx="946">
                  <c:v>13.918497995280131</c:v>
                </c:pt>
                <c:pt idx="947">
                  <c:v>13.92422859157467</c:v>
                </c:pt>
                <c:pt idx="948">
                  <c:v>13.94248140177012</c:v>
                </c:pt>
                <c:pt idx="949">
                  <c:v>13.947686783272919</c:v>
                </c:pt>
                <c:pt idx="950">
                  <c:v>13.95094410074293</c:v>
                </c:pt>
                <c:pt idx="951">
                  <c:v>13.96738866718573</c:v>
                </c:pt>
                <c:pt idx="952">
                  <c:v>14.028013478245191</c:v>
                </c:pt>
                <c:pt idx="953">
                  <c:v>14.056262841998841</c:v>
                </c:pt>
                <c:pt idx="954">
                  <c:v>14.056262841998841</c:v>
                </c:pt>
                <c:pt idx="955">
                  <c:v>14.06878059756357</c:v>
                </c:pt>
                <c:pt idx="956">
                  <c:v>14.06970191663217</c:v>
                </c:pt>
                <c:pt idx="957">
                  <c:v>14.069701916632161</c:v>
                </c:pt>
                <c:pt idx="958">
                  <c:v>14.069701916632161</c:v>
                </c:pt>
                <c:pt idx="959">
                  <c:v>14.06878059756357</c:v>
                </c:pt>
                <c:pt idx="960">
                  <c:v>14.056262841998841</c:v>
                </c:pt>
                <c:pt idx="961">
                  <c:v>14.042852989826891</c:v>
                </c:pt>
                <c:pt idx="962">
                  <c:v>14.042852989826891</c:v>
                </c:pt>
                <c:pt idx="963">
                  <c:v>14.05515949562788</c:v>
                </c:pt>
                <c:pt idx="964">
                  <c:v>14.110506592779471</c:v>
                </c:pt>
                <c:pt idx="965">
                  <c:v>14.12383439785992</c:v>
                </c:pt>
                <c:pt idx="966">
                  <c:v>14.124009805681309</c:v>
                </c:pt>
                <c:pt idx="967">
                  <c:v>14.137166941154071</c:v>
                </c:pt>
                <c:pt idx="968">
                  <c:v>14.137166941154071</c:v>
                </c:pt>
                <c:pt idx="969">
                  <c:v>14.137166941154071</c:v>
                </c:pt>
                <c:pt idx="970">
                  <c:v>14.15049948444822</c:v>
                </c:pt>
                <c:pt idx="971">
                  <c:v>14.164187390341329</c:v>
                </c:pt>
                <c:pt idx="972">
                  <c:v>14.164187390341329</c:v>
                </c:pt>
                <c:pt idx="973">
                  <c:v>14.17823971974452</c:v>
                </c:pt>
                <c:pt idx="974">
                  <c:v>14.190449792713761</c:v>
                </c:pt>
                <c:pt idx="975">
                  <c:v>14.255039044351291</c:v>
                </c:pt>
                <c:pt idx="976">
                  <c:v>14.271488383107039</c:v>
                </c:pt>
                <c:pt idx="977">
                  <c:v>14.28473501246806</c:v>
                </c:pt>
                <c:pt idx="978">
                  <c:v>14.28473501246806</c:v>
                </c:pt>
                <c:pt idx="979">
                  <c:v>14.28473501246806</c:v>
                </c:pt>
                <c:pt idx="980">
                  <c:v>14.28473501246806</c:v>
                </c:pt>
                <c:pt idx="981">
                  <c:v>14.28473501246806</c:v>
                </c:pt>
                <c:pt idx="982">
                  <c:v>14.273305902007211</c:v>
                </c:pt>
                <c:pt idx="983">
                  <c:v>14.269718473450739</c:v>
                </c:pt>
                <c:pt idx="984">
                  <c:v>14.28279532172489</c:v>
                </c:pt>
                <c:pt idx="985">
                  <c:v>14.28279532172489</c:v>
                </c:pt>
                <c:pt idx="986">
                  <c:v>14.29176748658527</c:v>
                </c:pt>
                <c:pt idx="987">
                  <c:v>14.27906399575823</c:v>
                </c:pt>
                <c:pt idx="988">
                  <c:v>14.2809056143024</c:v>
                </c:pt>
                <c:pt idx="989">
                  <c:v>14.28279532172489</c:v>
                </c:pt>
                <c:pt idx="990">
                  <c:v>14.35010529073347</c:v>
                </c:pt>
                <c:pt idx="991">
                  <c:v>14.33715989776025</c:v>
                </c:pt>
                <c:pt idx="992">
                  <c:v>14.382145604280931</c:v>
                </c:pt>
                <c:pt idx="993">
                  <c:v>14.395174183018019</c:v>
                </c:pt>
                <c:pt idx="994">
                  <c:v>14.41727491645212</c:v>
                </c:pt>
                <c:pt idx="995">
                  <c:v>14.429880016378069</c:v>
                </c:pt>
                <c:pt idx="996">
                  <c:v>14.429880016378069</c:v>
                </c:pt>
                <c:pt idx="997">
                  <c:v>14.44167782435618</c:v>
                </c:pt>
                <c:pt idx="998">
                  <c:v>14.44167782435618</c:v>
                </c:pt>
                <c:pt idx="999">
                  <c:v>14.47572263606575</c:v>
                </c:pt>
                <c:pt idx="1000">
                  <c:v>14.50529771247923</c:v>
                </c:pt>
                <c:pt idx="1001">
                  <c:v>14.480190881574771</c:v>
                </c:pt>
                <c:pt idx="1002">
                  <c:v>14.480190881574771</c:v>
                </c:pt>
                <c:pt idx="1003">
                  <c:v>14.502368390942239</c:v>
                </c:pt>
                <c:pt idx="1004">
                  <c:v>14.52024400669108</c:v>
                </c:pt>
                <c:pt idx="1005">
                  <c:v>14.52024400669108</c:v>
                </c:pt>
                <c:pt idx="1006">
                  <c:v>14.502368390942239</c:v>
                </c:pt>
                <c:pt idx="1007">
                  <c:v>14.522660808083399</c:v>
                </c:pt>
                <c:pt idx="1008">
                  <c:v>14.515135252650341</c:v>
                </c:pt>
                <c:pt idx="1009">
                  <c:v>14.52024400669108</c:v>
                </c:pt>
                <c:pt idx="1010">
                  <c:v>14.533017382491479</c:v>
                </c:pt>
                <c:pt idx="1011">
                  <c:v>14.58158615105517</c:v>
                </c:pt>
                <c:pt idx="1012">
                  <c:v>14.594445209536209</c:v>
                </c:pt>
                <c:pt idx="1013">
                  <c:v>14.59464178905009</c:v>
                </c:pt>
                <c:pt idx="1014">
                  <c:v>14.626286746665601</c:v>
                </c:pt>
                <c:pt idx="1015">
                  <c:v>14.626286746665601</c:v>
                </c:pt>
                <c:pt idx="1016">
                  <c:v>14.62476206707708</c:v>
                </c:pt>
                <c:pt idx="1017">
                  <c:v>14.600814550154871</c:v>
                </c:pt>
                <c:pt idx="1018">
                  <c:v>14.61910519311169</c:v>
                </c:pt>
                <c:pt idx="1019">
                  <c:v>14.67297817911453</c:v>
                </c:pt>
                <c:pt idx="1020">
                  <c:v>14.70286840981025</c:v>
                </c:pt>
                <c:pt idx="1021">
                  <c:v>14.70286840981025</c:v>
                </c:pt>
                <c:pt idx="1022">
                  <c:v>14.732951488777131</c:v>
                </c:pt>
                <c:pt idx="1023">
                  <c:v>14.732951488777131</c:v>
                </c:pt>
                <c:pt idx="1024">
                  <c:v>14.755811292078819</c:v>
                </c:pt>
                <c:pt idx="1025">
                  <c:v>14.755811292078819</c:v>
                </c:pt>
                <c:pt idx="1026">
                  <c:v>14.76390984236512</c:v>
                </c:pt>
                <c:pt idx="1027">
                  <c:v>14.76390984236512</c:v>
                </c:pt>
                <c:pt idx="1028">
                  <c:v>14.769141182972669</c:v>
                </c:pt>
                <c:pt idx="1029">
                  <c:v>14.76390984236512</c:v>
                </c:pt>
                <c:pt idx="1030">
                  <c:v>14.79701536744299</c:v>
                </c:pt>
                <c:pt idx="1031">
                  <c:v>14.777950665331581</c:v>
                </c:pt>
                <c:pt idx="1032">
                  <c:v>14.80313617853318</c:v>
                </c:pt>
                <c:pt idx="1033">
                  <c:v>14.91225619140527</c:v>
                </c:pt>
                <c:pt idx="1034">
                  <c:v>14.89164712498847</c:v>
                </c:pt>
                <c:pt idx="1035">
                  <c:v>14.9017347845153</c:v>
                </c:pt>
                <c:pt idx="1036">
                  <c:v>14.892271344632739</c:v>
                </c:pt>
                <c:pt idx="1037">
                  <c:v>14.892271344632739</c:v>
                </c:pt>
                <c:pt idx="1038">
                  <c:v>14.892271344632739</c:v>
                </c:pt>
                <c:pt idx="1039">
                  <c:v>14.862636949430311</c:v>
                </c:pt>
                <c:pt idx="1040">
                  <c:v>14.89287086494461</c:v>
                </c:pt>
                <c:pt idx="1041">
                  <c:v>14.94297043523806</c:v>
                </c:pt>
                <c:pt idx="1042">
                  <c:v>14.963358787419381</c:v>
                </c:pt>
                <c:pt idx="1043">
                  <c:v>15.00570633643996</c:v>
                </c:pt>
                <c:pt idx="1044">
                  <c:v>14.994605169938341</c:v>
                </c:pt>
                <c:pt idx="1045">
                  <c:v>14.99460516993835</c:v>
                </c:pt>
                <c:pt idx="1046">
                  <c:v>14.99460516993835</c:v>
                </c:pt>
                <c:pt idx="1047">
                  <c:v>15.020292011910239</c:v>
                </c:pt>
                <c:pt idx="1048">
                  <c:v>15.022233757042679</c:v>
                </c:pt>
                <c:pt idx="1049">
                  <c:v>15.022233757042679</c:v>
                </c:pt>
                <c:pt idx="1050">
                  <c:v>15.104213934551529</c:v>
                </c:pt>
                <c:pt idx="1051">
                  <c:v>15.16273611241169</c:v>
                </c:pt>
                <c:pt idx="1052">
                  <c:v>15.150838877789569</c:v>
                </c:pt>
                <c:pt idx="1053">
                  <c:v>15.150838877789569</c:v>
                </c:pt>
                <c:pt idx="1054">
                  <c:v>15.150838877789569</c:v>
                </c:pt>
                <c:pt idx="1055">
                  <c:v>15.15811008527238</c:v>
                </c:pt>
                <c:pt idx="1056">
                  <c:v>15.16521276956925</c:v>
                </c:pt>
                <c:pt idx="1057">
                  <c:v>15.16521276956925</c:v>
                </c:pt>
                <c:pt idx="1058">
                  <c:v>15.15811008527238</c:v>
                </c:pt>
                <c:pt idx="1059">
                  <c:v>15.150838877789569</c:v>
                </c:pt>
                <c:pt idx="1060">
                  <c:v>15.224837603131631</c:v>
                </c:pt>
                <c:pt idx="1061">
                  <c:v>15.25068499956682</c:v>
                </c:pt>
                <c:pt idx="1062">
                  <c:v>15.28697269369672</c:v>
                </c:pt>
                <c:pt idx="1063">
                  <c:v>15.28697269369672</c:v>
                </c:pt>
                <c:pt idx="1064">
                  <c:v>15.28697269369672</c:v>
                </c:pt>
                <c:pt idx="1065">
                  <c:v>15.28697269369672</c:v>
                </c:pt>
                <c:pt idx="1066">
                  <c:v>15.28697269369672</c:v>
                </c:pt>
                <c:pt idx="1067">
                  <c:v>15.33779244010675</c:v>
                </c:pt>
                <c:pt idx="1068">
                  <c:v>15.363994148225601</c:v>
                </c:pt>
                <c:pt idx="1069">
                  <c:v>15.36867065349492</c:v>
                </c:pt>
                <c:pt idx="1070">
                  <c:v>15.47354759222516</c:v>
                </c:pt>
                <c:pt idx="1071">
                  <c:v>15.4316359929739</c:v>
                </c:pt>
                <c:pt idx="1072">
                  <c:v>15.483252099534321</c:v>
                </c:pt>
                <c:pt idx="1073">
                  <c:v>15.50778219998308</c:v>
                </c:pt>
                <c:pt idx="1074">
                  <c:v>15.51056770809909</c:v>
                </c:pt>
                <c:pt idx="1075">
                  <c:v>15.51056770809909</c:v>
                </c:pt>
                <c:pt idx="1076">
                  <c:v>15.51056770809909</c:v>
                </c:pt>
                <c:pt idx="1077">
                  <c:v>15.51591525070824</c:v>
                </c:pt>
                <c:pt idx="1078">
                  <c:v>15.51591525070824</c:v>
                </c:pt>
                <c:pt idx="1079">
                  <c:v>15.54281459053434</c:v>
                </c:pt>
                <c:pt idx="1080">
                  <c:v>15.597306046775071</c:v>
                </c:pt>
                <c:pt idx="1081">
                  <c:v>15.597306046775071</c:v>
                </c:pt>
                <c:pt idx="1082">
                  <c:v>15.640498243427061</c:v>
                </c:pt>
                <c:pt idx="1083">
                  <c:v>15.66744491547062</c:v>
                </c:pt>
                <c:pt idx="1084">
                  <c:v>15.694265494576101</c:v>
                </c:pt>
                <c:pt idx="1085">
                  <c:v>15.694265494576101</c:v>
                </c:pt>
                <c:pt idx="1086">
                  <c:v>15.680192631355551</c:v>
                </c:pt>
                <c:pt idx="1087">
                  <c:v>15.680192631355551</c:v>
                </c:pt>
                <c:pt idx="1088">
                  <c:v>15.680572859474101</c:v>
                </c:pt>
                <c:pt idx="1089">
                  <c:v>15.72185126387993</c:v>
                </c:pt>
                <c:pt idx="1090">
                  <c:v>15.735353676423831</c:v>
                </c:pt>
                <c:pt idx="1091">
                  <c:v>15.81711673085784</c:v>
                </c:pt>
                <c:pt idx="1092">
                  <c:v>15.818620489122861</c:v>
                </c:pt>
                <c:pt idx="1093">
                  <c:v>15.84596929160648</c:v>
                </c:pt>
                <c:pt idx="1094">
                  <c:v>15.84596929160649</c:v>
                </c:pt>
                <c:pt idx="1095">
                  <c:v>15.84596929160648</c:v>
                </c:pt>
                <c:pt idx="1096">
                  <c:v>15.84596929160649</c:v>
                </c:pt>
                <c:pt idx="1097">
                  <c:v>15.844102228802109</c:v>
                </c:pt>
                <c:pt idx="1098">
                  <c:v>15.870889726799341</c:v>
                </c:pt>
                <c:pt idx="1099">
                  <c:v>15.891585594118251</c:v>
                </c:pt>
                <c:pt idx="1100">
                  <c:v>15.90535882779885</c:v>
                </c:pt>
                <c:pt idx="1101">
                  <c:v>15.94952897504429</c:v>
                </c:pt>
                <c:pt idx="1102">
                  <c:v>16.00844043632155</c:v>
                </c:pt>
                <c:pt idx="1103">
                  <c:v>16.012474151151078</c:v>
                </c:pt>
                <c:pt idx="1104">
                  <c:v>16.012474151151078</c:v>
                </c:pt>
                <c:pt idx="1105">
                  <c:v>15.999420062426831</c:v>
                </c:pt>
                <c:pt idx="1106">
                  <c:v>15.999420062426831</c:v>
                </c:pt>
                <c:pt idx="1107">
                  <c:v>16.007495257018888</c:v>
                </c:pt>
                <c:pt idx="1108">
                  <c:v>16.02086449582935</c:v>
                </c:pt>
                <c:pt idx="1109">
                  <c:v>16.085931579445241</c:v>
                </c:pt>
                <c:pt idx="1110">
                  <c:v>16.10919206695381</c:v>
                </c:pt>
                <c:pt idx="1111">
                  <c:v>16.171610876949771</c:v>
                </c:pt>
                <c:pt idx="1112">
                  <c:v>16.184430687422669</c:v>
                </c:pt>
                <c:pt idx="1113">
                  <c:v>16.178146731595699</c:v>
                </c:pt>
                <c:pt idx="1114">
                  <c:v>16.171610876949771</c:v>
                </c:pt>
                <c:pt idx="1115">
                  <c:v>16.178146731595699</c:v>
                </c:pt>
                <c:pt idx="1116">
                  <c:v>16.178146731595699</c:v>
                </c:pt>
                <c:pt idx="1117">
                  <c:v>16.18365848680396</c:v>
                </c:pt>
                <c:pt idx="1118">
                  <c:v>16.220352728259709</c:v>
                </c:pt>
                <c:pt idx="1119">
                  <c:v>16.234029686945728</c:v>
                </c:pt>
                <c:pt idx="1120">
                  <c:v>16.26508765810836</c:v>
                </c:pt>
                <c:pt idx="1121">
                  <c:v>16.27253266161706</c:v>
                </c:pt>
                <c:pt idx="1122">
                  <c:v>16.316288276567541</c:v>
                </c:pt>
                <c:pt idx="1123">
                  <c:v>16.369006436799651</c:v>
                </c:pt>
                <c:pt idx="1124">
                  <c:v>16.366388641732339</c:v>
                </c:pt>
                <c:pt idx="1125">
                  <c:v>16.366388641732339</c:v>
                </c:pt>
                <c:pt idx="1126">
                  <c:v>16.422771841527538</c:v>
                </c:pt>
                <c:pt idx="1127">
                  <c:v>16.432213268697112</c:v>
                </c:pt>
                <c:pt idx="1128">
                  <c:v>16.432213268697112</c:v>
                </c:pt>
                <c:pt idx="1129">
                  <c:v>16.432213268697112</c:v>
                </c:pt>
                <c:pt idx="1130">
                  <c:v>16.432213268697112</c:v>
                </c:pt>
                <c:pt idx="1131">
                  <c:v>16.443896862744818</c:v>
                </c:pt>
                <c:pt idx="1132">
                  <c:v>16.443896862744818</c:v>
                </c:pt>
                <c:pt idx="1133">
                  <c:v>16.463067671427641</c:v>
                </c:pt>
                <c:pt idx="1134">
                  <c:v>16.463067671427641</c:v>
                </c:pt>
                <c:pt idx="1135">
                  <c:v>16.463067671427641</c:v>
                </c:pt>
                <c:pt idx="1136">
                  <c:v>16.45256774847855</c:v>
                </c:pt>
                <c:pt idx="1137">
                  <c:v>16.462443451783368</c:v>
                </c:pt>
                <c:pt idx="1138">
                  <c:v>16.524279410909461</c:v>
                </c:pt>
                <c:pt idx="1139">
                  <c:v>16.525608313781671</c:v>
                </c:pt>
                <c:pt idx="1140">
                  <c:v>16.54594449295735</c:v>
                </c:pt>
                <c:pt idx="1141">
                  <c:v>16.542825999948011</c:v>
                </c:pt>
                <c:pt idx="1142">
                  <c:v>16.554509593995711</c:v>
                </c:pt>
                <c:pt idx="1143">
                  <c:v>16.553289586467621</c:v>
                </c:pt>
                <c:pt idx="1144">
                  <c:v>16.553289586467621</c:v>
                </c:pt>
                <c:pt idx="1145">
                  <c:v>16.563951021165291</c:v>
                </c:pt>
                <c:pt idx="1146">
                  <c:v>16.563951021165291</c:v>
                </c:pt>
                <c:pt idx="1147">
                  <c:v>16.643732859353548</c:v>
                </c:pt>
                <c:pt idx="1148">
                  <c:v>16.682975047120799</c:v>
                </c:pt>
                <c:pt idx="1149">
                  <c:v>16.726175244453149</c:v>
                </c:pt>
                <c:pt idx="1150">
                  <c:v>16.748543821967228</c:v>
                </c:pt>
                <c:pt idx="1151">
                  <c:v>16.743340052807241</c:v>
                </c:pt>
                <c:pt idx="1152">
                  <c:v>16.777155540554741</c:v>
                </c:pt>
                <c:pt idx="1153">
                  <c:v>16.783872152312789</c:v>
                </c:pt>
                <c:pt idx="1154">
                  <c:v>16.783872152312789</c:v>
                </c:pt>
                <c:pt idx="1155">
                  <c:v>16.783872152312789</c:v>
                </c:pt>
                <c:pt idx="1156">
                  <c:v>16.777155540554741</c:v>
                </c:pt>
                <c:pt idx="1157">
                  <c:v>16.75784981389565</c:v>
                </c:pt>
                <c:pt idx="1158">
                  <c:v>16.75784981389565</c:v>
                </c:pt>
                <c:pt idx="1159">
                  <c:v>16.75784981389565</c:v>
                </c:pt>
                <c:pt idx="1160">
                  <c:v>16.75784981389565</c:v>
                </c:pt>
                <c:pt idx="1161">
                  <c:v>16.750685146317501</c:v>
                </c:pt>
                <c:pt idx="1162">
                  <c:v>16.750685146317501</c:v>
                </c:pt>
                <c:pt idx="1163">
                  <c:v>16.763210587284881</c:v>
                </c:pt>
                <c:pt idx="1164">
                  <c:v>16.789639789232329</c:v>
                </c:pt>
                <c:pt idx="1165">
                  <c:v>16.839646938805789</c:v>
                </c:pt>
                <c:pt idx="1166">
                  <c:v>16.882909153406441</c:v>
                </c:pt>
                <c:pt idx="1167">
                  <c:v>16.877530795739009</c:v>
                </c:pt>
                <c:pt idx="1168">
                  <c:v>16.898253217631499</c:v>
                </c:pt>
                <c:pt idx="1169">
                  <c:v>16.898253217631499</c:v>
                </c:pt>
                <c:pt idx="1170">
                  <c:v>16.911585760925639</c:v>
                </c:pt>
                <c:pt idx="1171">
                  <c:v>16.911585760925639</c:v>
                </c:pt>
                <c:pt idx="1172">
                  <c:v>16.919988924473291</c:v>
                </c:pt>
                <c:pt idx="1173">
                  <c:v>16.926450870069718</c:v>
                </c:pt>
                <c:pt idx="1174">
                  <c:v>16.921625584223069</c:v>
                </c:pt>
                <c:pt idx="1175">
                  <c:v>16.934790475020499</c:v>
                </c:pt>
                <c:pt idx="1176">
                  <c:v>16.943435213428849</c:v>
                </c:pt>
                <c:pt idx="1177">
                  <c:v>16.943435213428849</c:v>
                </c:pt>
                <c:pt idx="1178">
                  <c:v>16.970706813720081</c:v>
                </c:pt>
                <c:pt idx="1179">
                  <c:v>16.970706813720081</c:v>
                </c:pt>
                <c:pt idx="1180">
                  <c:v>16.984525029632671</c:v>
                </c:pt>
                <c:pt idx="1181">
                  <c:v>16.984525029632671</c:v>
                </c:pt>
                <c:pt idx="1182">
                  <c:v>17.01630019491758</c:v>
                </c:pt>
                <c:pt idx="1183">
                  <c:v>17.02357720412304</c:v>
                </c:pt>
                <c:pt idx="1184">
                  <c:v>17.040514836565119</c:v>
                </c:pt>
                <c:pt idx="1185">
                  <c:v>17.040514836565119</c:v>
                </c:pt>
                <c:pt idx="1186">
                  <c:v>17.050902546026759</c:v>
                </c:pt>
                <c:pt idx="1187">
                  <c:v>17.064698911180042</c:v>
                </c:pt>
                <c:pt idx="1188">
                  <c:v>17.067666261521111</c:v>
                </c:pt>
                <c:pt idx="1189">
                  <c:v>17.067666261521111</c:v>
                </c:pt>
                <c:pt idx="1190">
                  <c:v>17.095137268574579</c:v>
                </c:pt>
                <c:pt idx="1191">
                  <c:v>17.095137268574579</c:v>
                </c:pt>
                <c:pt idx="1192">
                  <c:v>17.08407405535991</c:v>
                </c:pt>
                <c:pt idx="1193">
                  <c:v>17.12289139334554</c:v>
                </c:pt>
                <c:pt idx="1194">
                  <c:v>17.118384150767909</c:v>
                </c:pt>
                <c:pt idx="1195">
                  <c:v>17.136862540139699</c:v>
                </c:pt>
                <c:pt idx="1196">
                  <c:v>17.136862540139699</c:v>
                </c:pt>
                <c:pt idx="1197">
                  <c:v>17.169606131834989</c:v>
                </c:pt>
                <c:pt idx="1198">
                  <c:v>17.181841966949499</c:v>
                </c:pt>
                <c:pt idx="1199">
                  <c:v>17.180485641487849</c:v>
                </c:pt>
                <c:pt idx="1200">
                  <c:v>17.208453130625241</c:v>
                </c:pt>
                <c:pt idx="1201">
                  <c:v>17.208453130625241</c:v>
                </c:pt>
                <c:pt idx="1202">
                  <c:v>17.223261089498141</c:v>
                </c:pt>
                <c:pt idx="1203">
                  <c:v>17.224019814693978</c:v>
                </c:pt>
                <c:pt idx="1204">
                  <c:v>17.251369186268999</c:v>
                </c:pt>
                <c:pt idx="1205">
                  <c:v>17.265246903730539</c:v>
                </c:pt>
                <c:pt idx="1206">
                  <c:v>17.265246903730539</c:v>
                </c:pt>
                <c:pt idx="1207">
                  <c:v>17.306150003218729</c:v>
                </c:pt>
                <c:pt idx="1208">
                  <c:v>17.306150003218729</c:v>
                </c:pt>
                <c:pt idx="1209">
                  <c:v>17.320987996856861</c:v>
                </c:pt>
                <c:pt idx="1210">
                  <c:v>17.320402173842449</c:v>
                </c:pt>
                <c:pt idx="1211">
                  <c:v>17.320402173842449</c:v>
                </c:pt>
                <c:pt idx="1212">
                  <c:v>17.33204244630355</c:v>
                </c:pt>
                <c:pt idx="1213">
                  <c:v>17.319832373334311</c:v>
                </c:pt>
                <c:pt idx="1214">
                  <c:v>17.332761095119832</c:v>
                </c:pt>
                <c:pt idx="1215">
                  <c:v>17.334258099989579</c:v>
                </c:pt>
                <c:pt idx="1216">
                  <c:v>17.334258099989579</c:v>
                </c:pt>
                <c:pt idx="1217">
                  <c:v>17.363066327270069</c:v>
                </c:pt>
                <c:pt idx="1218">
                  <c:v>17.374357713407701</c:v>
                </c:pt>
                <c:pt idx="1219">
                  <c:v>17.40311458929062</c:v>
                </c:pt>
                <c:pt idx="1220">
                  <c:v>17.374357713407701</c:v>
                </c:pt>
                <c:pt idx="1221">
                  <c:v>17.374357713407701</c:v>
                </c:pt>
                <c:pt idx="1222">
                  <c:v>17.430365082182131</c:v>
                </c:pt>
                <c:pt idx="1223">
                  <c:v>17.430365082182131</c:v>
                </c:pt>
                <c:pt idx="1224">
                  <c:v>17.45739060125781</c:v>
                </c:pt>
                <c:pt idx="1225">
                  <c:v>17.45985225127508</c:v>
                </c:pt>
                <c:pt idx="1226">
                  <c:v>17.44619137321439</c:v>
                </c:pt>
                <c:pt idx="1227">
                  <c:v>17.48696554426785</c:v>
                </c:pt>
                <c:pt idx="1228">
                  <c:v>17.48696554426785</c:v>
                </c:pt>
                <c:pt idx="1229">
                  <c:v>17.52032530183919</c:v>
                </c:pt>
                <c:pt idx="1230">
                  <c:v>17.50040915772254</c:v>
                </c:pt>
                <c:pt idx="1231">
                  <c:v>17.5034707631585</c:v>
                </c:pt>
                <c:pt idx="1232">
                  <c:v>17.51317527046767</c:v>
                </c:pt>
                <c:pt idx="1233">
                  <c:v>17.527247015401269</c:v>
                </c:pt>
                <c:pt idx="1234">
                  <c:v>17.527247015401269</c:v>
                </c:pt>
                <c:pt idx="1235">
                  <c:v>17.55905925108231</c:v>
                </c:pt>
                <c:pt idx="1236">
                  <c:v>17.57829158381379</c:v>
                </c:pt>
                <c:pt idx="1237">
                  <c:v>17.574200431887579</c:v>
                </c:pt>
                <c:pt idx="1238">
                  <c:v>17.57829158381379</c:v>
                </c:pt>
                <c:pt idx="1239">
                  <c:v>17.574200431887579</c:v>
                </c:pt>
                <c:pt idx="1240">
                  <c:v>17.555086869718931</c:v>
                </c:pt>
                <c:pt idx="1241">
                  <c:v>17.618856714253621</c:v>
                </c:pt>
                <c:pt idx="1242">
                  <c:v>17.63753026501443</c:v>
                </c:pt>
                <c:pt idx="1243">
                  <c:v>17.618052209197909</c:v>
                </c:pt>
                <c:pt idx="1244">
                  <c:v>17.618052209197909</c:v>
                </c:pt>
                <c:pt idx="1245">
                  <c:v>17.65403041759982</c:v>
                </c:pt>
                <c:pt idx="1246">
                  <c:v>17.65403041759982</c:v>
                </c:pt>
                <c:pt idx="1247">
                  <c:v>17.677980364319119</c:v>
                </c:pt>
                <c:pt idx="1248">
                  <c:v>17.670164722869071</c:v>
                </c:pt>
                <c:pt idx="1249">
                  <c:v>17.723178804644959</c:v>
                </c:pt>
                <c:pt idx="1250">
                  <c:v>17.723178804644959</c:v>
                </c:pt>
                <c:pt idx="1251">
                  <c:v>17.774654086179918</c:v>
                </c:pt>
                <c:pt idx="1252">
                  <c:v>17.774654086179918</c:v>
                </c:pt>
                <c:pt idx="1253">
                  <c:v>17.774654086179918</c:v>
                </c:pt>
                <c:pt idx="1254">
                  <c:v>17.787248918823551</c:v>
                </c:pt>
                <c:pt idx="1255">
                  <c:v>17.79430860220284</c:v>
                </c:pt>
                <c:pt idx="1256">
                  <c:v>17.79430860220284</c:v>
                </c:pt>
                <c:pt idx="1257">
                  <c:v>17.79430860220284</c:v>
                </c:pt>
                <c:pt idx="1258">
                  <c:v>17.7618852595612</c:v>
                </c:pt>
                <c:pt idx="1259">
                  <c:v>17.768716920997591</c:v>
                </c:pt>
                <c:pt idx="1260">
                  <c:v>17.855134815335049</c:v>
                </c:pt>
                <c:pt idx="1261">
                  <c:v>17.862840649766671</c:v>
                </c:pt>
                <c:pt idx="1262">
                  <c:v>17.862840649766671</c:v>
                </c:pt>
                <c:pt idx="1263">
                  <c:v>17.874544142366918</c:v>
                </c:pt>
                <c:pt idx="1264">
                  <c:v>17.874544142366918</c:v>
                </c:pt>
                <c:pt idx="1265">
                  <c:v>17.874544142366918</c:v>
                </c:pt>
                <c:pt idx="1266">
                  <c:v>17.874544142366918</c:v>
                </c:pt>
                <c:pt idx="1267">
                  <c:v>17.887084603362439</c:v>
                </c:pt>
                <c:pt idx="1268">
                  <c:v>17.846603639007299</c:v>
                </c:pt>
                <c:pt idx="1269">
                  <c:v>17.846603639007299</c:v>
                </c:pt>
                <c:pt idx="1270">
                  <c:v>17.942315321121391</c:v>
                </c:pt>
                <c:pt idx="1271">
                  <c:v>17.962468906378231</c:v>
                </c:pt>
                <c:pt idx="1272">
                  <c:v>17.96970282274626</c:v>
                </c:pt>
                <c:pt idx="1273">
                  <c:v>17.977419419465321</c:v>
                </c:pt>
                <c:pt idx="1274">
                  <c:v>17.958173400151711</c:v>
                </c:pt>
                <c:pt idx="1275">
                  <c:v>17.96970282274626</c:v>
                </c:pt>
                <c:pt idx="1276">
                  <c:v>17.99758959436549</c:v>
                </c:pt>
                <c:pt idx="1277">
                  <c:v>18.0544493253072</c:v>
                </c:pt>
                <c:pt idx="1278">
                  <c:v>18.0544493253072</c:v>
                </c:pt>
                <c:pt idx="1279">
                  <c:v>18.08376308899852</c:v>
                </c:pt>
                <c:pt idx="1280">
                  <c:v>18.08376308899852</c:v>
                </c:pt>
                <c:pt idx="1281">
                  <c:v>18.08376308899852</c:v>
                </c:pt>
                <c:pt idx="1282">
                  <c:v>18.05405709155599</c:v>
                </c:pt>
                <c:pt idx="1283">
                  <c:v>18.04375242745477</c:v>
                </c:pt>
                <c:pt idx="1284">
                  <c:v>18.083386157241019</c:v>
                </c:pt>
                <c:pt idx="1285">
                  <c:v>18.134747347960179</c:v>
                </c:pt>
                <c:pt idx="1286">
                  <c:v>18.174814979315212</c:v>
                </c:pt>
                <c:pt idx="1287">
                  <c:v>18.165846609904381</c:v>
                </c:pt>
                <c:pt idx="1288">
                  <c:v>18.165846609904381</c:v>
                </c:pt>
                <c:pt idx="1289">
                  <c:v>18.165846609904381</c:v>
                </c:pt>
                <c:pt idx="1290">
                  <c:v>18.18358668415965</c:v>
                </c:pt>
                <c:pt idx="1291">
                  <c:v>18.206054812745471</c:v>
                </c:pt>
                <c:pt idx="1292">
                  <c:v>18.187340420282592</c:v>
                </c:pt>
                <c:pt idx="1293">
                  <c:v>18.26915773414488</c:v>
                </c:pt>
                <c:pt idx="1294">
                  <c:v>18.26915773414488</c:v>
                </c:pt>
                <c:pt idx="1295">
                  <c:v>18.349115108391469</c:v>
                </c:pt>
                <c:pt idx="1296">
                  <c:v>18.35466847910768</c:v>
                </c:pt>
                <c:pt idx="1297">
                  <c:v>18.35466847910768</c:v>
                </c:pt>
                <c:pt idx="1298">
                  <c:v>18.318525816694581</c:v>
                </c:pt>
                <c:pt idx="1299">
                  <c:v>18.36704262651628</c:v>
                </c:pt>
                <c:pt idx="1300">
                  <c:v>18.36704262651628</c:v>
                </c:pt>
                <c:pt idx="1301">
                  <c:v>18.373486591216</c:v>
                </c:pt>
                <c:pt idx="1302">
                  <c:v>18.373088502065048</c:v>
                </c:pt>
                <c:pt idx="1303">
                  <c:v>18.37957928312175</c:v>
                </c:pt>
                <c:pt idx="1304">
                  <c:v>18.410443265600691</c:v>
                </c:pt>
                <c:pt idx="1305">
                  <c:v>18.42182100915252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1.610497226352231</c:v>
                </c:pt>
                <c:pt idx="1">
                  <c:v>1.6184669258954141</c:v>
                </c:pt>
                <c:pt idx="2">
                  <c:v>1.6273046807699281</c:v>
                </c:pt>
                <c:pt idx="3">
                  <c:v>1.636355882778733</c:v>
                </c:pt>
                <c:pt idx="4">
                  <c:v>1.646154382575242</c:v>
                </c:pt>
                <c:pt idx="5">
                  <c:v>1.6560804137024381</c:v>
                </c:pt>
                <c:pt idx="6">
                  <c:v>1.666116642181142</c:v>
                </c:pt>
                <c:pt idx="7">
                  <c:v>1.6757385662348401</c:v>
                </c:pt>
                <c:pt idx="8">
                  <c:v>1.68544993584457</c:v>
                </c:pt>
                <c:pt idx="9">
                  <c:v>1.6958176504828559</c:v>
                </c:pt>
                <c:pt idx="10">
                  <c:v>1.703794192762031</c:v>
                </c:pt>
                <c:pt idx="11">
                  <c:v>1.711945543386284</c:v>
                </c:pt>
                <c:pt idx="12">
                  <c:v>1.720987641312409</c:v>
                </c:pt>
                <c:pt idx="13">
                  <c:v>1.733085286750391</c:v>
                </c:pt>
                <c:pt idx="14">
                  <c:v>1.742174849390246</c:v>
                </c:pt>
                <c:pt idx="15">
                  <c:v>1.7526205203793011</c:v>
                </c:pt>
                <c:pt idx="16">
                  <c:v>1.761640561377491</c:v>
                </c:pt>
                <c:pt idx="17">
                  <c:v>1.7708803158775179</c:v>
                </c:pt>
                <c:pt idx="18">
                  <c:v>1.7811955148504011</c:v>
                </c:pt>
                <c:pt idx="19">
                  <c:v>1.7900007664370421</c:v>
                </c:pt>
                <c:pt idx="20">
                  <c:v>1.7999452885336671</c:v>
                </c:pt>
                <c:pt idx="21">
                  <c:v>1.809705995487181</c:v>
                </c:pt>
                <c:pt idx="22">
                  <c:v>1.8205666613515421</c:v>
                </c:pt>
                <c:pt idx="23">
                  <c:v>1.8304837402289451</c:v>
                </c:pt>
                <c:pt idx="24">
                  <c:v>1.839915837999675</c:v>
                </c:pt>
                <c:pt idx="25">
                  <c:v>1.8484303877698181</c:v>
                </c:pt>
                <c:pt idx="26">
                  <c:v>1.8588248155009881</c:v>
                </c:pt>
                <c:pt idx="27">
                  <c:v>1.867872353927752</c:v>
                </c:pt>
                <c:pt idx="28">
                  <c:v>1.880268861290505</c:v>
                </c:pt>
                <c:pt idx="29">
                  <c:v>1.8901644418476951</c:v>
                </c:pt>
                <c:pt idx="30">
                  <c:v>1.9008199108051871</c:v>
                </c:pt>
                <c:pt idx="31">
                  <c:v>1.9099163893527651</c:v>
                </c:pt>
                <c:pt idx="32">
                  <c:v>1.921367036036866</c:v>
                </c:pt>
                <c:pt idx="33">
                  <c:v>1.93210068263952</c:v>
                </c:pt>
                <c:pt idx="34">
                  <c:v>1.942688395879689</c:v>
                </c:pt>
                <c:pt idx="35">
                  <c:v>1.9532850850298999</c:v>
                </c:pt>
                <c:pt idx="36">
                  <c:v>1.9645738112514981</c:v>
                </c:pt>
                <c:pt idx="37">
                  <c:v>1.9758551400439079</c:v>
                </c:pt>
                <c:pt idx="38">
                  <c:v>1.9886280616233529</c:v>
                </c:pt>
                <c:pt idx="39">
                  <c:v>1.99899151023083</c:v>
                </c:pt>
                <c:pt idx="40">
                  <c:v>2.0089278305330081</c:v>
                </c:pt>
                <c:pt idx="41">
                  <c:v>2.0206394457561769</c:v>
                </c:pt>
                <c:pt idx="42">
                  <c:v>2.031944693666595</c:v>
                </c:pt>
                <c:pt idx="43">
                  <c:v>2.042035251404589</c:v>
                </c:pt>
                <c:pt idx="44">
                  <c:v>2.0540981233062392</c:v>
                </c:pt>
                <c:pt idx="45">
                  <c:v>2.0657051831961768</c:v>
                </c:pt>
                <c:pt idx="46">
                  <c:v>2.0757960685403591</c:v>
                </c:pt>
                <c:pt idx="47">
                  <c:v>2.0852842700226581</c:v>
                </c:pt>
                <c:pt idx="48">
                  <c:v>2.097779570365788</c:v>
                </c:pt>
                <c:pt idx="49">
                  <c:v>2.1096146517868202</c:v>
                </c:pt>
                <c:pt idx="50">
                  <c:v>2.1196053676514381</c:v>
                </c:pt>
                <c:pt idx="51">
                  <c:v>2.1322365462655148</c:v>
                </c:pt>
                <c:pt idx="52">
                  <c:v>2.1448291390280052</c:v>
                </c:pt>
                <c:pt idx="53">
                  <c:v>2.157218390603485</c:v>
                </c:pt>
                <c:pt idx="54">
                  <c:v>2.1677701994608372</c:v>
                </c:pt>
                <c:pt idx="55">
                  <c:v>2.1805414336551432</c:v>
                </c:pt>
                <c:pt idx="56">
                  <c:v>2.1937166196855942</c:v>
                </c:pt>
                <c:pt idx="57">
                  <c:v>2.2043791077147041</c:v>
                </c:pt>
                <c:pt idx="58">
                  <c:v>2.219821610698574</c:v>
                </c:pt>
                <c:pt idx="59">
                  <c:v>2.2306727376848512</c:v>
                </c:pt>
                <c:pt idx="60">
                  <c:v>2.244328325252297</c:v>
                </c:pt>
                <c:pt idx="61">
                  <c:v>2.256994864885943</c:v>
                </c:pt>
                <c:pt idx="62">
                  <c:v>2.2687253835168462</c:v>
                </c:pt>
                <c:pt idx="63">
                  <c:v>2.2821519914623059</c:v>
                </c:pt>
                <c:pt idx="64">
                  <c:v>2.2958759512466642</c:v>
                </c:pt>
                <c:pt idx="65">
                  <c:v>2.3097274402386909</c:v>
                </c:pt>
                <c:pt idx="66">
                  <c:v>2.3214395070784688</c:v>
                </c:pt>
                <c:pt idx="67">
                  <c:v>2.334736024831634</c:v>
                </c:pt>
                <c:pt idx="68">
                  <c:v>2.3455708806225122</c:v>
                </c:pt>
                <c:pt idx="69">
                  <c:v>2.3602288540397631</c:v>
                </c:pt>
                <c:pt idx="70">
                  <c:v>2.3716381304235572</c:v>
                </c:pt>
                <c:pt idx="71">
                  <c:v>2.3844898479369432</c:v>
                </c:pt>
                <c:pt idx="72">
                  <c:v>2.3972181120704432</c:v>
                </c:pt>
                <c:pt idx="73">
                  <c:v>2.410836335934599</c:v>
                </c:pt>
                <c:pt idx="74">
                  <c:v>2.4233824762299112</c:v>
                </c:pt>
                <c:pt idx="75">
                  <c:v>2.4392672254029799</c:v>
                </c:pt>
                <c:pt idx="76">
                  <c:v>2.4531809915539848</c:v>
                </c:pt>
                <c:pt idx="77">
                  <c:v>2.4687298952017982</c:v>
                </c:pt>
                <c:pt idx="78">
                  <c:v>2.4804743587706919</c:v>
                </c:pt>
                <c:pt idx="79">
                  <c:v>2.4931863830779082</c:v>
                </c:pt>
                <c:pt idx="80">
                  <c:v>2.5078498496988888</c:v>
                </c:pt>
                <c:pt idx="81">
                  <c:v>2.520549754948465</c:v>
                </c:pt>
                <c:pt idx="82">
                  <c:v>2.5394314358221699</c:v>
                </c:pt>
                <c:pt idx="83">
                  <c:v>2.5596926215840239</c:v>
                </c:pt>
                <c:pt idx="84">
                  <c:v>2.5763305227496471</c:v>
                </c:pt>
                <c:pt idx="85">
                  <c:v>2.5920340291756792</c:v>
                </c:pt>
                <c:pt idx="86">
                  <c:v>2.604904053134474</c:v>
                </c:pt>
                <c:pt idx="87">
                  <c:v>2.62254525429872</c:v>
                </c:pt>
                <c:pt idx="88">
                  <c:v>2.6418988610646732</c:v>
                </c:pt>
                <c:pt idx="89">
                  <c:v>2.6561256701410039</c:v>
                </c:pt>
                <c:pt idx="90">
                  <c:v>2.672113080012267</c:v>
                </c:pt>
                <c:pt idx="91">
                  <c:v>2.6852822619501282</c:v>
                </c:pt>
                <c:pt idx="92">
                  <c:v>2.7050952841388072</c:v>
                </c:pt>
                <c:pt idx="93">
                  <c:v>2.7226971400332172</c:v>
                </c:pt>
                <c:pt idx="94">
                  <c:v>2.7391467370919931</c:v>
                </c:pt>
                <c:pt idx="95">
                  <c:v>2.7575068548374291</c:v>
                </c:pt>
                <c:pt idx="96">
                  <c:v>2.7708222579586579</c:v>
                </c:pt>
                <c:pt idx="97">
                  <c:v>2.792423780405326</c:v>
                </c:pt>
                <c:pt idx="98">
                  <c:v>2.809084933071579</c:v>
                </c:pt>
                <c:pt idx="99">
                  <c:v>2.8239271447897001</c:v>
                </c:pt>
                <c:pt idx="100">
                  <c:v>2.838908846087433</c:v>
                </c:pt>
                <c:pt idx="101">
                  <c:v>2.8591908450747252</c:v>
                </c:pt>
                <c:pt idx="102">
                  <c:v>2.877531470506824</c:v>
                </c:pt>
                <c:pt idx="103">
                  <c:v>2.8952425773581991</c:v>
                </c:pt>
                <c:pt idx="104">
                  <c:v>2.9104470495839929</c:v>
                </c:pt>
                <c:pt idx="105">
                  <c:v>2.9273872489151231</c:v>
                </c:pt>
                <c:pt idx="106">
                  <c:v>2.9412114832411298</c:v>
                </c:pt>
                <c:pt idx="107">
                  <c:v>2.959506383609948</c:v>
                </c:pt>
                <c:pt idx="108">
                  <c:v>2.974194342367563</c:v>
                </c:pt>
                <c:pt idx="109">
                  <c:v>2.9917590300192081</c:v>
                </c:pt>
                <c:pt idx="110">
                  <c:v>3.0104638270641719</c:v>
                </c:pt>
                <c:pt idx="111">
                  <c:v>3.028406421375359</c:v>
                </c:pt>
                <c:pt idx="112">
                  <c:v>3.0468532017468051</c:v>
                </c:pt>
                <c:pt idx="113">
                  <c:v>3.0623358102317071</c:v>
                </c:pt>
                <c:pt idx="114">
                  <c:v>3.0795148095690421</c:v>
                </c:pt>
                <c:pt idx="115">
                  <c:v>3.0943759794900592</c:v>
                </c:pt>
                <c:pt idx="116">
                  <c:v>3.112153098201925</c:v>
                </c:pt>
                <c:pt idx="117">
                  <c:v>3.1267396167946582</c:v>
                </c:pt>
                <c:pt idx="118">
                  <c:v>3.1442286810550639</c:v>
                </c:pt>
                <c:pt idx="119">
                  <c:v>3.1599439282664639</c:v>
                </c:pt>
                <c:pt idx="120">
                  <c:v>3.1771578687302231</c:v>
                </c:pt>
                <c:pt idx="121">
                  <c:v>3.1958926605803128</c:v>
                </c:pt>
                <c:pt idx="122">
                  <c:v>3.2115283982072911</c:v>
                </c:pt>
                <c:pt idx="123">
                  <c:v>3.2282397277852799</c:v>
                </c:pt>
                <c:pt idx="124">
                  <c:v>3.2438777786528581</c:v>
                </c:pt>
                <c:pt idx="125">
                  <c:v>3.2604935643929762</c:v>
                </c:pt>
                <c:pt idx="126">
                  <c:v>3.2761619347354509</c:v>
                </c:pt>
                <c:pt idx="127">
                  <c:v>3.2936804195288589</c:v>
                </c:pt>
                <c:pt idx="128">
                  <c:v>3.3117345846862389</c:v>
                </c:pt>
                <c:pt idx="129">
                  <c:v>3.3296029408036079</c:v>
                </c:pt>
                <c:pt idx="130">
                  <c:v>3.345260062822728</c:v>
                </c:pt>
                <c:pt idx="131">
                  <c:v>3.3621050853489609</c:v>
                </c:pt>
                <c:pt idx="132">
                  <c:v>3.3798014239549081</c:v>
                </c:pt>
                <c:pt idx="133">
                  <c:v>3.3969517511717879</c:v>
                </c:pt>
                <c:pt idx="134">
                  <c:v>3.413229091527382</c:v>
                </c:pt>
                <c:pt idx="135">
                  <c:v>3.434144633745547</c:v>
                </c:pt>
                <c:pt idx="136">
                  <c:v>3.4490562598361119</c:v>
                </c:pt>
                <c:pt idx="137">
                  <c:v>3.4646778091762158</c:v>
                </c:pt>
                <c:pt idx="138">
                  <c:v>3.479877287515194</c:v>
                </c:pt>
                <c:pt idx="139">
                  <c:v>3.4963003507564001</c:v>
                </c:pt>
                <c:pt idx="140">
                  <c:v>3.5138616915163108</c:v>
                </c:pt>
                <c:pt idx="141">
                  <c:v>3.5272986515435241</c:v>
                </c:pt>
                <c:pt idx="142">
                  <c:v>3.5450665699475241</c:v>
                </c:pt>
                <c:pt idx="143">
                  <c:v>3.5616693880158201</c:v>
                </c:pt>
                <c:pt idx="144">
                  <c:v>3.5749242202916238</c:v>
                </c:pt>
                <c:pt idx="145">
                  <c:v>3.5891775815305982</c:v>
                </c:pt>
                <c:pt idx="146">
                  <c:v>3.60559621912462</c:v>
                </c:pt>
                <c:pt idx="147">
                  <c:v>3.6216826684149441</c:v>
                </c:pt>
                <c:pt idx="148">
                  <c:v>3.6385445494650122</c:v>
                </c:pt>
                <c:pt idx="149">
                  <c:v>3.652375806214804</c:v>
                </c:pt>
                <c:pt idx="150">
                  <c:v>3.6683543851044398</c:v>
                </c:pt>
                <c:pt idx="151">
                  <c:v>3.6839271270633009</c:v>
                </c:pt>
                <c:pt idx="152">
                  <c:v>3.700298305122999</c:v>
                </c:pt>
                <c:pt idx="153">
                  <c:v>3.7141819750700291</c:v>
                </c:pt>
                <c:pt idx="154">
                  <c:v>3.728861191732332</c:v>
                </c:pt>
                <c:pt idx="155">
                  <c:v>3.744881156614503</c:v>
                </c:pt>
                <c:pt idx="156">
                  <c:v>3.76042815392602</c:v>
                </c:pt>
                <c:pt idx="157">
                  <c:v>3.7736518156217889</c:v>
                </c:pt>
                <c:pt idx="158">
                  <c:v>3.788443259649299</c:v>
                </c:pt>
                <c:pt idx="159">
                  <c:v>3.8040837066846982</c:v>
                </c:pt>
                <c:pt idx="160">
                  <c:v>3.8160190932804658</c:v>
                </c:pt>
                <c:pt idx="161">
                  <c:v>3.831278125644332</c:v>
                </c:pt>
                <c:pt idx="162">
                  <c:v>3.8430217049574948</c:v>
                </c:pt>
                <c:pt idx="163">
                  <c:v>3.8570197023168569</c:v>
                </c:pt>
                <c:pt idx="164">
                  <c:v>3.873155418357122</c:v>
                </c:pt>
                <c:pt idx="165">
                  <c:v>3.884440727057731</c:v>
                </c:pt>
                <c:pt idx="166">
                  <c:v>3.8992024014991551</c:v>
                </c:pt>
                <c:pt idx="167">
                  <c:v>3.9111326846632339</c:v>
                </c:pt>
                <c:pt idx="168">
                  <c:v>3.9282636992465552</c:v>
                </c:pt>
                <c:pt idx="169">
                  <c:v>3.94674969115046</c:v>
                </c:pt>
                <c:pt idx="170">
                  <c:v>3.962040192107783</c:v>
                </c:pt>
                <c:pt idx="171">
                  <c:v>3.977821991378597</c:v>
                </c:pt>
                <c:pt idx="172">
                  <c:v>3.9897438057955492</c:v>
                </c:pt>
                <c:pt idx="173">
                  <c:v>4.0026320540852574</c:v>
                </c:pt>
                <c:pt idx="174">
                  <c:v>4.0145511871306594</c:v>
                </c:pt>
                <c:pt idx="175">
                  <c:v>4.0302166631915446</c:v>
                </c:pt>
                <c:pt idx="176">
                  <c:v>4.0414149174484351</c:v>
                </c:pt>
                <c:pt idx="177">
                  <c:v>4.0545601090728018</c:v>
                </c:pt>
                <c:pt idx="178">
                  <c:v>4.0665107591222034</c:v>
                </c:pt>
                <c:pt idx="179">
                  <c:v>4.0783686452557646</c:v>
                </c:pt>
                <c:pt idx="180">
                  <c:v>4.0913517866405051</c:v>
                </c:pt>
                <c:pt idx="181">
                  <c:v>4.1039573868139101</c:v>
                </c:pt>
                <c:pt idx="182">
                  <c:v>4.1182465337448777</c:v>
                </c:pt>
                <c:pt idx="183">
                  <c:v>4.1313087269455782</c:v>
                </c:pt>
                <c:pt idx="184">
                  <c:v>4.146692116623087</c:v>
                </c:pt>
                <c:pt idx="185">
                  <c:v>4.1562095361202491</c:v>
                </c:pt>
                <c:pt idx="186">
                  <c:v>4.1680675097716957</c:v>
                </c:pt>
                <c:pt idx="187">
                  <c:v>4.1816745098980874</c:v>
                </c:pt>
                <c:pt idx="188">
                  <c:v>4.191161069025247</c:v>
                </c:pt>
                <c:pt idx="189">
                  <c:v>4.2033984437649821</c:v>
                </c:pt>
                <c:pt idx="190">
                  <c:v>4.2134912320334017</c:v>
                </c:pt>
                <c:pt idx="191">
                  <c:v>4.225163924646159</c:v>
                </c:pt>
                <c:pt idx="192">
                  <c:v>4.2370548301407958</c:v>
                </c:pt>
                <c:pt idx="193">
                  <c:v>4.2463913006923466</c:v>
                </c:pt>
                <c:pt idx="194">
                  <c:v>4.2559050234528684</c:v>
                </c:pt>
                <c:pt idx="195">
                  <c:v>4.2673794472219271</c:v>
                </c:pt>
                <c:pt idx="196">
                  <c:v>4.2792450886524058</c:v>
                </c:pt>
                <c:pt idx="197">
                  <c:v>4.2910525740876118</c:v>
                </c:pt>
                <c:pt idx="198">
                  <c:v>4.3030842064392756</c:v>
                </c:pt>
                <c:pt idx="199">
                  <c:v>4.3154021843127426</c:v>
                </c:pt>
                <c:pt idx="200">
                  <c:v>4.3290160919621137</c:v>
                </c:pt>
                <c:pt idx="201">
                  <c:v>4.3379841979025766</c:v>
                </c:pt>
                <c:pt idx="202">
                  <c:v>4.3486502016895976</c:v>
                </c:pt>
                <c:pt idx="203">
                  <c:v>4.361004951983495</c:v>
                </c:pt>
                <c:pt idx="204">
                  <c:v>4.3730067376589741</c:v>
                </c:pt>
                <c:pt idx="205">
                  <c:v>4.3835652806830909</c:v>
                </c:pt>
                <c:pt idx="206">
                  <c:v>4.3948013889024127</c:v>
                </c:pt>
                <c:pt idx="207">
                  <c:v>4.404276764364039</c:v>
                </c:pt>
                <c:pt idx="208">
                  <c:v>4.4175638537746744</c:v>
                </c:pt>
                <c:pt idx="209">
                  <c:v>4.4292658570006376</c:v>
                </c:pt>
                <c:pt idx="210">
                  <c:v>4.4395886882373183</c:v>
                </c:pt>
                <c:pt idx="211">
                  <c:v>4.4505010812172214</c:v>
                </c:pt>
                <c:pt idx="212">
                  <c:v>4.459735592198931</c:v>
                </c:pt>
                <c:pt idx="213">
                  <c:v>4.472659766466621</c:v>
                </c:pt>
                <c:pt idx="214">
                  <c:v>4.483614437185266</c:v>
                </c:pt>
                <c:pt idx="215">
                  <c:v>4.4941184498665487</c:v>
                </c:pt>
                <c:pt idx="216">
                  <c:v>4.5051608006571966</c:v>
                </c:pt>
                <c:pt idx="217">
                  <c:v>4.5151151896597064</c:v>
                </c:pt>
                <c:pt idx="218">
                  <c:v>4.5244395639759514</c:v>
                </c:pt>
                <c:pt idx="219">
                  <c:v>4.5345291272226831</c:v>
                </c:pt>
                <c:pt idx="220">
                  <c:v>4.5430839891412313</c:v>
                </c:pt>
                <c:pt idx="221">
                  <c:v>4.5554326147169704</c:v>
                </c:pt>
                <c:pt idx="222">
                  <c:v>4.5646346074630646</c:v>
                </c:pt>
                <c:pt idx="223">
                  <c:v>4.5747046704976508</c:v>
                </c:pt>
                <c:pt idx="224">
                  <c:v>4.5850363106166476</c:v>
                </c:pt>
                <c:pt idx="225">
                  <c:v>4.5942842740190812</c:v>
                </c:pt>
                <c:pt idx="226">
                  <c:v>4.6063611838059142</c:v>
                </c:pt>
                <c:pt idx="227">
                  <c:v>4.6143000198110942</c:v>
                </c:pt>
                <c:pt idx="228">
                  <c:v>4.6225386911994093</c:v>
                </c:pt>
                <c:pt idx="229">
                  <c:v>4.6310139982260203</c:v>
                </c:pt>
                <c:pt idx="230">
                  <c:v>4.6436155862264883</c:v>
                </c:pt>
                <c:pt idx="231">
                  <c:v>4.6539473027048768</c:v>
                </c:pt>
                <c:pt idx="232">
                  <c:v>4.6618123644076457</c:v>
                </c:pt>
                <c:pt idx="233">
                  <c:v>4.6703506905523717</c:v>
                </c:pt>
                <c:pt idx="234">
                  <c:v>4.6801824394235609</c:v>
                </c:pt>
                <c:pt idx="235">
                  <c:v>4.6904483515315896</c:v>
                </c:pt>
                <c:pt idx="236">
                  <c:v>4.6984038605683116</c:v>
                </c:pt>
                <c:pt idx="237">
                  <c:v>4.7116550214081361</c:v>
                </c:pt>
                <c:pt idx="238">
                  <c:v>4.7228950645193519</c:v>
                </c:pt>
                <c:pt idx="239">
                  <c:v>4.7326341160448449</c:v>
                </c:pt>
                <c:pt idx="240">
                  <c:v>4.7429204187016758</c:v>
                </c:pt>
                <c:pt idx="241">
                  <c:v>4.7517515142343134</c:v>
                </c:pt>
                <c:pt idx="242">
                  <c:v>4.7637042628899273</c:v>
                </c:pt>
                <c:pt idx="243">
                  <c:v>4.7716973103916853</c:v>
                </c:pt>
                <c:pt idx="244">
                  <c:v>4.7819581516992749</c:v>
                </c:pt>
                <c:pt idx="245">
                  <c:v>4.790341003836037</c:v>
                </c:pt>
                <c:pt idx="246">
                  <c:v>4.8016259872854574</c:v>
                </c:pt>
                <c:pt idx="247">
                  <c:v>4.811390278934395</c:v>
                </c:pt>
                <c:pt idx="248">
                  <c:v>4.8216946364432189</c:v>
                </c:pt>
                <c:pt idx="249">
                  <c:v>4.8298490324803307</c:v>
                </c:pt>
                <c:pt idx="250">
                  <c:v>4.8412025770463476</c:v>
                </c:pt>
                <c:pt idx="251">
                  <c:v>4.8511023488274194</c:v>
                </c:pt>
                <c:pt idx="252">
                  <c:v>4.8615483235439436</c:v>
                </c:pt>
                <c:pt idx="253">
                  <c:v>4.8696716472514954</c:v>
                </c:pt>
                <c:pt idx="254">
                  <c:v>4.8810359944262931</c:v>
                </c:pt>
                <c:pt idx="255">
                  <c:v>4.8909442366236071</c:v>
                </c:pt>
                <c:pt idx="256">
                  <c:v>4.9016693147515058</c:v>
                </c:pt>
                <c:pt idx="257">
                  <c:v>4.9106830320474177</c:v>
                </c:pt>
                <c:pt idx="258">
                  <c:v>4.9233120702301356</c:v>
                </c:pt>
                <c:pt idx="259">
                  <c:v>4.9314691144485687</c:v>
                </c:pt>
                <c:pt idx="260">
                  <c:v>4.9422983736613828</c:v>
                </c:pt>
                <c:pt idx="261">
                  <c:v>4.9514595536635371</c:v>
                </c:pt>
                <c:pt idx="262">
                  <c:v>4.9639604311181316</c:v>
                </c:pt>
                <c:pt idx="263">
                  <c:v>4.9726002791686676</c:v>
                </c:pt>
                <c:pt idx="264">
                  <c:v>4.9831121512741561</c:v>
                </c:pt>
                <c:pt idx="265">
                  <c:v>4.9928179858860311</c:v>
                </c:pt>
                <c:pt idx="266">
                  <c:v>5.005344030832946</c:v>
                </c:pt>
                <c:pt idx="267">
                  <c:v>5.0149801036635822</c:v>
                </c:pt>
                <c:pt idx="268">
                  <c:v>5.0251095261497447</c:v>
                </c:pt>
                <c:pt idx="269">
                  <c:v>5.0346875167883187</c:v>
                </c:pt>
                <c:pt idx="270">
                  <c:v>5.0449527121517734</c:v>
                </c:pt>
                <c:pt idx="271">
                  <c:v>5.0563176144451134</c:v>
                </c:pt>
                <c:pt idx="272">
                  <c:v>5.0648332324067491</c:v>
                </c:pt>
                <c:pt idx="273">
                  <c:v>5.0744313883149514</c:v>
                </c:pt>
                <c:pt idx="274">
                  <c:v>5.0851376610873249</c:v>
                </c:pt>
                <c:pt idx="275">
                  <c:v>5.0966811730112944</c:v>
                </c:pt>
                <c:pt idx="276">
                  <c:v>5.1074858587190244</c:v>
                </c:pt>
                <c:pt idx="277">
                  <c:v>5.1202772064382902</c:v>
                </c:pt>
                <c:pt idx="278">
                  <c:v>5.1325423568621353</c:v>
                </c:pt>
                <c:pt idx="279">
                  <c:v>5.1439410413224147</c:v>
                </c:pt>
                <c:pt idx="280">
                  <c:v>5.1555875424357076</c:v>
                </c:pt>
                <c:pt idx="281">
                  <c:v>5.165827988074124</c:v>
                </c:pt>
                <c:pt idx="282">
                  <c:v>5.1796208411829259</c:v>
                </c:pt>
                <c:pt idx="283">
                  <c:v>5.1891020827147241</c:v>
                </c:pt>
                <c:pt idx="284">
                  <c:v>5.2001817041117064</c:v>
                </c:pt>
                <c:pt idx="285">
                  <c:v>5.2110011481971759</c:v>
                </c:pt>
                <c:pt idx="286">
                  <c:v>5.2223518273375271</c:v>
                </c:pt>
                <c:pt idx="287">
                  <c:v>5.2319770307998699</c:v>
                </c:pt>
                <c:pt idx="288">
                  <c:v>5.2443996670203701</c:v>
                </c:pt>
                <c:pt idx="289">
                  <c:v>5.2548150353818226</c:v>
                </c:pt>
                <c:pt idx="290">
                  <c:v>5.2665728003916046</c:v>
                </c:pt>
                <c:pt idx="291">
                  <c:v>5.2799511629661584</c:v>
                </c:pt>
                <c:pt idx="292">
                  <c:v>5.2921086181672496</c:v>
                </c:pt>
                <c:pt idx="293">
                  <c:v>5.3053380729265243</c:v>
                </c:pt>
                <c:pt idx="294">
                  <c:v>5.3192154722690521</c:v>
                </c:pt>
                <c:pt idx="295">
                  <c:v>5.3313949965672798</c:v>
                </c:pt>
                <c:pt idx="296">
                  <c:v>5.345011173492539</c:v>
                </c:pt>
                <c:pt idx="297">
                  <c:v>5.3559207930371411</c:v>
                </c:pt>
                <c:pt idx="298">
                  <c:v>5.3714858216365116</c:v>
                </c:pt>
                <c:pt idx="299">
                  <c:v>5.3817667500800148</c:v>
                </c:pt>
                <c:pt idx="300">
                  <c:v>5.3926071410962919</c:v>
                </c:pt>
                <c:pt idx="301">
                  <c:v>5.4056271125104862</c:v>
                </c:pt>
                <c:pt idx="302">
                  <c:v>5.4163896351319432</c:v>
                </c:pt>
                <c:pt idx="303">
                  <c:v>5.4298238703002237</c:v>
                </c:pt>
                <c:pt idx="304">
                  <c:v>5.4416869413262123</c:v>
                </c:pt>
                <c:pt idx="305">
                  <c:v>5.4543599507042781</c:v>
                </c:pt>
                <c:pt idx="306">
                  <c:v>5.465385832374098</c:v>
                </c:pt>
                <c:pt idx="307">
                  <c:v>5.4761478462435846</c:v>
                </c:pt>
                <c:pt idx="308">
                  <c:v>5.487726126813194</c:v>
                </c:pt>
                <c:pt idx="309">
                  <c:v>5.5015771277267111</c:v>
                </c:pt>
                <c:pt idx="310">
                  <c:v>5.513671121070332</c:v>
                </c:pt>
                <c:pt idx="311">
                  <c:v>5.5271630554803544</c:v>
                </c:pt>
                <c:pt idx="312">
                  <c:v>5.5418970845260258</c:v>
                </c:pt>
                <c:pt idx="313">
                  <c:v>5.5533577659940736</c:v>
                </c:pt>
                <c:pt idx="314">
                  <c:v>5.565411388324744</c:v>
                </c:pt>
                <c:pt idx="315">
                  <c:v>5.5798738727175694</c:v>
                </c:pt>
                <c:pt idx="316">
                  <c:v>5.5952446533884324</c:v>
                </c:pt>
                <c:pt idx="317">
                  <c:v>5.6094340867976369</c:v>
                </c:pt>
                <c:pt idx="318">
                  <c:v>5.6229908190781703</c:v>
                </c:pt>
                <c:pt idx="319">
                  <c:v>5.6413198356445999</c:v>
                </c:pt>
                <c:pt idx="320">
                  <c:v>5.6539967892280893</c:v>
                </c:pt>
                <c:pt idx="321">
                  <c:v>5.6688442158460077</c:v>
                </c:pt>
                <c:pt idx="322">
                  <c:v>5.6821588505098717</c:v>
                </c:pt>
                <c:pt idx="323">
                  <c:v>5.6973450080270496</c:v>
                </c:pt>
                <c:pt idx="324">
                  <c:v>5.713813165513292</c:v>
                </c:pt>
                <c:pt idx="325">
                  <c:v>5.7288939080007637</c:v>
                </c:pt>
                <c:pt idx="326">
                  <c:v>5.7466461270716893</c:v>
                </c:pt>
                <c:pt idx="327">
                  <c:v>5.7658297478372971</c:v>
                </c:pt>
                <c:pt idx="328">
                  <c:v>5.7797471934092464</c:v>
                </c:pt>
                <c:pt idx="329">
                  <c:v>5.7958811747996952</c:v>
                </c:pt>
                <c:pt idx="330">
                  <c:v>5.8117271407453686</c:v>
                </c:pt>
                <c:pt idx="331">
                  <c:v>5.8293438290629664</c:v>
                </c:pt>
                <c:pt idx="332">
                  <c:v>5.8434275714727812</c:v>
                </c:pt>
                <c:pt idx="333">
                  <c:v>5.8587994942867123</c:v>
                </c:pt>
                <c:pt idx="334">
                  <c:v>5.8778755568538701</c:v>
                </c:pt>
                <c:pt idx="335">
                  <c:v>5.8918287330476771</c:v>
                </c:pt>
                <c:pt idx="336">
                  <c:v>5.9080350974633724</c:v>
                </c:pt>
                <c:pt idx="337">
                  <c:v>5.9260935573939761</c:v>
                </c:pt>
                <c:pt idx="338">
                  <c:v>5.9424275235498936</c:v>
                </c:pt>
                <c:pt idx="339">
                  <c:v>5.9574456600846846</c:v>
                </c:pt>
                <c:pt idx="340">
                  <c:v>5.9744506260358499</c:v>
                </c:pt>
                <c:pt idx="341">
                  <c:v>5.992250426279174</c:v>
                </c:pt>
                <c:pt idx="342">
                  <c:v>6.0058644451162237</c:v>
                </c:pt>
                <c:pt idx="343">
                  <c:v>6.0195761489170572</c:v>
                </c:pt>
                <c:pt idx="344">
                  <c:v>6.0360890986043856</c:v>
                </c:pt>
                <c:pt idx="345">
                  <c:v>6.0557047335238394</c:v>
                </c:pt>
                <c:pt idx="346">
                  <c:v>6.0726585792397323</c:v>
                </c:pt>
                <c:pt idx="347">
                  <c:v>6.0880082151123016</c:v>
                </c:pt>
                <c:pt idx="348">
                  <c:v>6.1045216526658521</c:v>
                </c:pt>
                <c:pt idx="349">
                  <c:v>6.1239715865110291</c:v>
                </c:pt>
                <c:pt idx="350">
                  <c:v>6.1392787409464393</c:v>
                </c:pt>
                <c:pt idx="351">
                  <c:v>6.1609065945504682</c:v>
                </c:pt>
                <c:pt idx="352">
                  <c:v>6.174995211020792</c:v>
                </c:pt>
                <c:pt idx="353">
                  <c:v>6.1938529499570096</c:v>
                </c:pt>
                <c:pt idx="354">
                  <c:v>6.2086011569626178</c:v>
                </c:pt>
                <c:pt idx="355">
                  <c:v>6.2305713359943811</c:v>
                </c:pt>
                <c:pt idx="356">
                  <c:v>6.2494274946544621</c:v>
                </c:pt>
                <c:pt idx="357">
                  <c:v>6.2675817678813956</c:v>
                </c:pt>
                <c:pt idx="358">
                  <c:v>6.2863930133202812</c:v>
                </c:pt>
                <c:pt idx="359">
                  <c:v>6.301369326470053</c:v>
                </c:pt>
                <c:pt idx="360">
                  <c:v>6.323006434717561</c:v>
                </c:pt>
                <c:pt idx="361">
                  <c:v>6.3372719030781308</c:v>
                </c:pt>
                <c:pt idx="362">
                  <c:v>6.3516188474457449</c:v>
                </c:pt>
                <c:pt idx="363">
                  <c:v>6.3706118996482646</c:v>
                </c:pt>
                <c:pt idx="364">
                  <c:v>6.388486279238359</c:v>
                </c:pt>
                <c:pt idx="365">
                  <c:v>6.4026310725530289</c:v>
                </c:pt>
                <c:pt idx="366">
                  <c:v>6.4192039365172331</c:v>
                </c:pt>
                <c:pt idx="367">
                  <c:v>6.4351017040113003</c:v>
                </c:pt>
                <c:pt idx="368">
                  <c:v>6.4534719719615001</c:v>
                </c:pt>
                <c:pt idx="369">
                  <c:v>6.4693015594603196</c:v>
                </c:pt>
                <c:pt idx="370">
                  <c:v>6.4898276461771474</c:v>
                </c:pt>
                <c:pt idx="371">
                  <c:v>6.5048104992440088</c:v>
                </c:pt>
                <c:pt idx="372">
                  <c:v>6.5217050827334884</c:v>
                </c:pt>
                <c:pt idx="373">
                  <c:v>6.5364658835132019</c:v>
                </c:pt>
                <c:pt idx="374">
                  <c:v>6.5577576044830597</c:v>
                </c:pt>
                <c:pt idx="375">
                  <c:v>6.5712929912714797</c:v>
                </c:pt>
                <c:pt idx="376">
                  <c:v>6.5887107640027853</c:v>
                </c:pt>
                <c:pt idx="377">
                  <c:v>6.6036299820891289</c:v>
                </c:pt>
                <c:pt idx="378">
                  <c:v>6.6207253165383158</c:v>
                </c:pt>
                <c:pt idx="379">
                  <c:v>6.6379075408703017</c:v>
                </c:pt>
                <c:pt idx="380">
                  <c:v>6.6515362135444933</c:v>
                </c:pt>
                <c:pt idx="381">
                  <c:v>6.6702574204345844</c:v>
                </c:pt>
                <c:pt idx="382">
                  <c:v>6.6862683785747219</c:v>
                </c:pt>
                <c:pt idx="383">
                  <c:v>6.7036036892286699</c:v>
                </c:pt>
                <c:pt idx="384">
                  <c:v>6.7164410517903166</c:v>
                </c:pt>
                <c:pt idx="385">
                  <c:v>6.7314416801057</c:v>
                </c:pt>
                <c:pt idx="386">
                  <c:v>6.7502620016765391</c:v>
                </c:pt>
                <c:pt idx="387">
                  <c:v>6.7634007283365154</c:v>
                </c:pt>
                <c:pt idx="388">
                  <c:v>6.7795456114488406</c:v>
                </c:pt>
                <c:pt idx="389">
                  <c:v>6.7939935289602644</c:v>
                </c:pt>
                <c:pt idx="390">
                  <c:v>6.8096924212919969</c:v>
                </c:pt>
                <c:pt idx="391">
                  <c:v>6.8255193983274776</c:v>
                </c:pt>
                <c:pt idx="392">
                  <c:v>6.8381015004741776</c:v>
                </c:pt>
                <c:pt idx="393">
                  <c:v>6.8551190152616206</c:v>
                </c:pt>
                <c:pt idx="394">
                  <c:v>6.8705334970675924</c:v>
                </c:pt>
                <c:pt idx="395">
                  <c:v>6.8861829704897017</c:v>
                </c:pt>
                <c:pt idx="396">
                  <c:v>6.9000339513422428</c:v>
                </c:pt>
                <c:pt idx="397">
                  <c:v>6.9142366219709208</c:v>
                </c:pt>
                <c:pt idx="398">
                  <c:v>6.9261610326180083</c:v>
                </c:pt>
                <c:pt idx="399">
                  <c:v>6.9415026265648274</c:v>
                </c:pt>
                <c:pt idx="400">
                  <c:v>6.9539022062550924</c:v>
                </c:pt>
                <c:pt idx="401">
                  <c:v>6.9689156606591762</c:v>
                </c:pt>
                <c:pt idx="402">
                  <c:v>6.9804506339555568</c:v>
                </c:pt>
                <c:pt idx="403">
                  <c:v>6.9919676077027173</c:v>
                </c:pt>
                <c:pt idx="404">
                  <c:v>7.0072848087480706</c:v>
                </c:pt>
                <c:pt idx="405">
                  <c:v>7.0218674072873561</c:v>
                </c:pt>
                <c:pt idx="406">
                  <c:v>7.0359406957494564</c:v>
                </c:pt>
                <c:pt idx="407">
                  <c:v>7.0487861532217027</c:v>
                </c:pt>
                <c:pt idx="408">
                  <c:v>7.0626197430565734</c:v>
                </c:pt>
                <c:pt idx="409">
                  <c:v>7.0767190047325998</c:v>
                </c:pt>
                <c:pt idx="410">
                  <c:v>7.0877450315544452</c:v>
                </c:pt>
                <c:pt idx="411">
                  <c:v>7.0985233937858059</c:v>
                </c:pt>
                <c:pt idx="412">
                  <c:v>7.1095781544486014</c:v>
                </c:pt>
                <c:pt idx="413">
                  <c:v>7.1222939241409886</c:v>
                </c:pt>
                <c:pt idx="414">
                  <c:v>7.1374038647195146</c:v>
                </c:pt>
                <c:pt idx="415">
                  <c:v>7.151338020797426</c:v>
                </c:pt>
                <c:pt idx="416">
                  <c:v>7.1642288786417154</c:v>
                </c:pt>
                <c:pt idx="417">
                  <c:v>7.1794294158000804</c:v>
                </c:pt>
                <c:pt idx="418">
                  <c:v>7.1904506814991302</c:v>
                </c:pt>
                <c:pt idx="419">
                  <c:v>7.2057804663546454</c:v>
                </c:pt>
                <c:pt idx="420">
                  <c:v>7.2158474954907872</c:v>
                </c:pt>
                <c:pt idx="421">
                  <c:v>7.2262170487323516</c:v>
                </c:pt>
                <c:pt idx="422">
                  <c:v>7.2402361035230456</c:v>
                </c:pt>
                <c:pt idx="423">
                  <c:v>7.252527525090958</c:v>
                </c:pt>
                <c:pt idx="424">
                  <c:v>7.2655383830241096</c:v>
                </c:pt>
                <c:pt idx="425">
                  <c:v>7.2773791347220254</c:v>
                </c:pt>
                <c:pt idx="426">
                  <c:v>7.289182000987303</c:v>
                </c:pt>
                <c:pt idx="427">
                  <c:v>7.3007963407496739</c:v>
                </c:pt>
                <c:pt idx="428">
                  <c:v>7.3103369884133471</c:v>
                </c:pt>
                <c:pt idx="429">
                  <c:v>7.3226324959203444</c:v>
                </c:pt>
                <c:pt idx="430">
                  <c:v>7.3323813559647233</c:v>
                </c:pt>
                <c:pt idx="431">
                  <c:v>7.3446073666083187</c:v>
                </c:pt>
                <c:pt idx="432">
                  <c:v>7.3551240332994414</c:v>
                </c:pt>
                <c:pt idx="433">
                  <c:v>7.369337129087886</c:v>
                </c:pt>
                <c:pt idx="434">
                  <c:v>7.38465366367131</c:v>
                </c:pt>
                <c:pt idx="435">
                  <c:v>7.394457003076611</c:v>
                </c:pt>
                <c:pt idx="436">
                  <c:v>7.4057208333814497</c:v>
                </c:pt>
                <c:pt idx="437">
                  <c:v>7.4168814310132953</c:v>
                </c:pt>
                <c:pt idx="438">
                  <c:v>7.4299049244994926</c:v>
                </c:pt>
                <c:pt idx="439">
                  <c:v>7.4422098388660443</c:v>
                </c:pt>
                <c:pt idx="440">
                  <c:v>7.4535216766749031</c:v>
                </c:pt>
                <c:pt idx="441">
                  <c:v>7.4647981662308771</c:v>
                </c:pt>
                <c:pt idx="442">
                  <c:v>7.4764488012040857</c:v>
                </c:pt>
                <c:pt idx="443">
                  <c:v>7.4861207312085529</c:v>
                </c:pt>
                <c:pt idx="444">
                  <c:v>7.4965058075445539</c:v>
                </c:pt>
                <c:pt idx="445">
                  <c:v>7.508013422067191</c:v>
                </c:pt>
                <c:pt idx="446">
                  <c:v>7.5176012792483693</c:v>
                </c:pt>
                <c:pt idx="447">
                  <c:v>7.5282489824174066</c:v>
                </c:pt>
                <c:pt idx="448">
                  <c:v>7.5398556134186139</c:v>
                </c:pt>
                <c:pt idx="449">
                  <c:v>7.5511495140394613</c:v>
                </c:pt>
                <c:pt idx="450">
                  <c:v>7.5620681464970643</c:v>
                </c:pt>
                <c:pt idx="451">
                  <c:v>7.5709348984396181</c:v>
                </c:pt>
                <c:pt idx="452">
                  <c:v>7.5836643461347579</c:v>
                </c:pt>
                <c:pt idx="453">
                  <c:v>7.595576773113299</c:v>
                </c:pt>
                <c:pt idx="454">
                  <c:v>7.605562384193183</c:v>
                </c:pt>
                <c:pt idx="455">
                  <c:v>7.6148499326040708</c:v>
                </c:pt>
                <c:pt idx="456">
                  <c:v>7.6250534143695887</c:v>
                </c:pt>
                <c:pt idx="457">
                  <c:v>7.6357347038222176</c:v>
                </c:pt>
                <c:pt idx="458">
                  <c:v>7.6441098058014161</c:v>
                </c:pt>
                <c:pt idx="459">
                  <c:v>7.6522386944365</c:v>
                </c:pt>
                <c:pt idx="460">
                  <c:v>7.6633012271830117</c:v>
                </c:pt>
                <c:pt idx="461">
                  <c:v>7.6726454735501726</c:v>
                </c:pt>
                <c:pt idx="462">
                  <c:v>7.6845784783636342</c:v>
                </c:pt>
                <c:pt idx="463">
                  <c:v>7.6932571436522563</c:v>
                </c:pt>
                <c:pt idx="464">
                  <c:v>7.7054333714635774</c:v>
                </c:pt>
                <c:pt idx="465">
                  <c:v>7.7137709486213426</c:v>
                </c:pt>
                <c:pt idx="466">
                  <c:v>7.7218016494578494</c:v>
                </c:pt>
                <c:pt idx="467">
                  <c:v>7.7328225733226592</c:v>
                </c:pt>
                <c:pt idx="468">
                  <c:v>7.7428428082737026</c:v>
                </c:pt>
                <c:pt idx="469">
                  <c:v>7.7535525227672153</c:v>
                </c:pt>
                <c:pt idx="470">
                  <c:v>7.7635917852625598</c:v>
                </c:pt>
                <c:pt idx="471">
                  <c:v>7.7747407360103384</c:v>
                </c:pt>
                <c:pt idx="472">
                  <c:v>7.7826607978740796</c:v>
                </c:pt>
                <c:pt idx="473">
                  <c:v>7.7930895009891987</c:v>
                </c:pt>
                <c:pt idx="474">
                  <c:v>7.8016350201246878</c:v>
                </c:pt>
                <c:pt idx="475">
                  <c:v>7.8117361996226613</c:v>
                </c:pt>
                <c:pt idx="476">
                  <c:v>7.822347830582725</c:v>
                </c:pt>
                <c:pt idx="477">
                  <c:v>7.8319577958540476</c:v>
                </c:pt>
                <c:pt idx="478">
                  <c:v>7.8412045050860808</c:v>
                </c:pt>
                <c:pt idx="479">
                  <c:v>7.8527769942140608</c:v>
                </c:pt>
                <c:pt idx="480">
                  <c:v>7.8609431142555701</c:v>
                </c:pt>
                <c:pt idx="481">
                  <c:v>7.8689674875654854</c:v>
                </c:pt>
                <c:pt idx="482">
                  <c:v>7.87868590887072</c:v>
                </c:pt>
                <c:pt idx="483">
                  <c:v>7.8872826289502562</c:v>
                </c:pt>
                <c:pt idx="484">
                  <c:v>7.8971694081434336</c:v>
                </c:pt>
                <c:pt idx="485">
                  <c:v>7.9083368178087738</c:v>
                </c:pt>
                <c:pt idx="486">
                  <c:v>7.9169941250526064</c:v>
                </c:pt>
                <c:pt idx="487">
                  <c:v>7.9289579730229187</c:v>
                </c:pt>
                <c:pt idx="488">
                  <c:v>7.9372744852575741</c:v>
                </c:pt>
                <c:pt idx="489">
                  <c:v>7.9469231558896114</c:v>
                </c:pt>
                <c:pt idx="490">
                  <c:v>7.9559013514380368</c:v>
                </c:pt>
                <c:pt idx="491">
                  <c:v>7.9660486875723944</c:v>
                </c:pt>
                <c:pt idx="492">
                  <c:v>7.9742317039026931</c:v>
                </c:pt>
                <c:pt idx="493">
                  <c:v>7.9847663553069381</c:v>
                </c:pt>
                <c:pt idx="494">
                  <c:v>7.9928296461973352</c:v>
                </c:pt>
                <c:pt idx="495">
                  <c:v>8.0031993755772071</c:v>
                </c:pt>
                <c:pt idx="496">
                  <c:v>8.0116700370713048</c:v>
                </c:pt>
                <c:pt idx="497">
                  <c:v>8.0219420237892081</c:v>
                </c:pt>
                <c:pt idx="498">
                  <c:v>8.0302576586718324</c:v>
                </c:pt>
                <c:pt idx="499">
                  <c:v>8.0404283189542181</c:v>
                </c:pt>
                <c:pt idx="500">
                  <c:v>8.0493398152235507</c:v>
                </c:pt>
                <c:pt idx="501">
                  <c:v>8.0594039102078661</c:v>
                </c:pt>
                <c:pt idx="502">
                  <c:v>8.0678707880721063</c:v>
                </c:pt>
                <c:pt idx="503">
                  <c:v>8.0783407759652572</c:v>
                </c:pt>
                <c:pt idx="504">
                  <c:v>8.0866852258053044</c:v>
                </c:pt>
                <c:pt idx="505">
                  <c:v>8.0948766752702834</c:v>
                </c:pt>
                <c:pt idx="506">
                  <c:v>8.1039840455684704</c:v>
                </c:pt>
                <c:pt idx="507">
                  <c:v>8.1142413888837375</c:v>
                </c:pt>
                <c:pt idx="508">
                  <c:v>8.1248853623754087</c:v>
                </c:pt>
                <c:pt idx="509">
                  <c:v>8.1360592413752464</c:v>
                </c:pt>
                <c:pt idx="510">
                  <c:v>8.1460682530259341</c:v>
                </c:pt>
                <c:pt idx="511">
                  <c:v>8.1560943986458945</c:v>
                </c:pt>
                <c:pt idx="512">
                  <c:v>8.1668413223371736</c:v>
                </c:pt>
                <c:pt idx="513">
                  <c:v>8.1756331405454361</c:v>
                </c:pt>
                <c:pt idx="514">
                  <c:v>8.1876059721642154</c:v>
                </c:pt>
                <c:pt idx="515">
                  <c:v>8.2008556767900096</c:v>
                </c:pt>
                <c:pt idx="516">
                  <c:v>8.2096398995688311</c:v>
                </c:pt>
                <c:pt idx="517">
                  <c:v>8.2203423103673483</c:v>
                </c:pt>
                <c:pt idx="518">
                  <c:v>8.2327132269803354</c:v>
                </c:pt>
                <c:pt idx="519">
                  <c:v>8.2459485531607655</c:v>
                </c:pt>
                <c:pt idx="520">
                  <c:v>8.2558283645398109</c:v>
                </c:pt>
                <c:pt idx="521">
                  <c:v>8.2676561266457753</c:v>
                </c:pt>
                <c:pt idx="522">
                  <c:v>8.2790567736655234</c:v>
                </c:pt>
                <c:pt idx="523">
                  <c:v>8.2893161218160234</c:v>
                </c:pt>
                <c:pt idx="524">
                  <c:v>8.300593469153517</c:v>
                </c:pt>
                <c:pt idx="525">
                  <c:v>8.3120975767461935</c:v>
                </c:pt>
                <c:pt idx="526">
                  <c:v>8.3212916963906451</c:v>
                </c:pt>
                <c:pt idx="527">
                  <c:v>8.3305385386951887</c:v>
                </c:pt>
                <c:pt idx="528">
                  <c:v>8.3428659331077686</c:v>
                </c:pt>
                <c:pt idx="529">
                  <c:v>8.3551120523297868</c:v>
                </c:pt>
                <c:pt idx="530">
                  <c:v>8.3662388208733738</c:v>
                </c:pt>
                <c:pt idx="531">
                  <c:v>8.3769206107464491</c:v>
                </c:pt>
                <c:pt idx="532">
                  <c:v>8.3892311574197933</c:v>
                </c:pt>
                <c:pt idx="533">
                  <c:v>8.4021936285681278</c:v>
                </c:pt>
                <c:pt idx="534">
                  <c:v>8.4123373781566642</c:v>
                </c:pt>
                <c:pt idx="535">
                  <c:v>8.4274447272269519</c:v>
                </c:pt>
                <c:pt idx="536">
                  <c:v>8.4372464384175281</c:v>
                </c:pt>
                <c:pt idx="537">
                  <c:v>8.4472006710090461</c:v>
                </c:pt>
                <c:pt idx="538">
                  <c:v>8.4623240628668128</c:v>
                </c:pt>
                <c:pt idx="539">
                  <c:v>8.4762487456051279</c:v>
                </c:pt>
                <c:pt idx="540">
                  <c:v>8.4862110609287029</c:v>
                </c:pt>
                <c:pt idx="541">
                  <c:v>8.4997599870366809</c:v>
                </c:pt>
                <c:pt idx="542">
                  <c:v>8.5124644171904489</c:v>
                </c:pt>
                <c:pt idx="543">
                  <c:v>8.526581583762054</c:v>
                </c:pt>
                <c:pt idx="544">
                  <c:v>8.5369743348399219</c:v>
                </c:pt>
                <c:pt idx="545">
                  <c:v>8.5473212976061212</c:v>
                </c:pt>
                <c:pt idx="546">
                  <c:v>8.5581017115631273</c:v>
                </c:pt>
                <c:pt idx="547">
                  <c:v>8.5713028838236198</c:v>
                </c:pt>
                <c:pt idx="548">
                  <c:v>8.5834113797444775</c:v>
                </c:pt>
                <c:pt idx="549">
                  <c:v>8.5964080059754711</c:v>
                </c:pt>
                <c:pt idx="550">
                  <c:v>8.6110385466803443</c:v>
                </c:pt>
                <c:pt idx="551">
                  <c:v>8.624990575453868</c:v>
                </c:pt>
                <c:pt idx="552">
                  <c:v>8.6393448054752717</c:v>
                </c:pt>
                <c:pt idx="553">
                  <c:v>8.6529285723268927</c:v>
                </c:pt>
                <c:pt idx="554">
                  <c:v>8.6684785061281602</c:v>
                </c:pt>
                <c:pt idx="555">
                  <c:v>8.6798067035587962</c:v>
                </c:pt>
                <c:pt idx="556">
                  <c:v>8.6911588420721344</c:v>
                </c:pt>
                <c:pt idx="557">
                  <c:v>8.7028088394824294</c:v>
                </c:pt>
                <c:pt idx="558">
                  <c:v>8.7173867501587772</c:v>
                </c:pt>
                <c:pt idx="559">
                  <c:v>8.7314624012422772</c:v>
                </c:pt>
                <c:pt idx="560">
                  <c:v>8.7447941418244692</c:v>
                </c:pt>
                <c:pt idx="561">
                  <c:v>8.7596918779257713</c:v>
                </c:pt>
                <c:pt idx="562">
                  <c:v>8.7752776971225863</c:v>
                </c:pt>
                <c:pt idx="563">
                  <c:v>8.7884945523987898</c:v>
                </c:pt>
                <c:pt idx="564">
                  <c:v>8.8066555648370262</c:v>
                </c:pt>
                <c:pt idx="565">
                  <c:v>8.8238001221564257</c:v>
                </c:pt>
                <c:pt idx="566">
                  <c:v>8.8390391423883301</c:v>
                </c:pt>
                <c:pt idx="567">
                  <c:v>8.8545079764221075</c:v>
                </c:pt>
                <c:pt idx="568">
                  <c:v>8.8667272371351196</c:v>
                </c:pt>
                <c:pt idx="569">
                  <c:v>8.8802211115425607</c:v>
                </c:pt>
                <c:pt idx="570">
                  <c:v>8.8958532339171796</c:v>
                </c:pt>
                <c:pt idx="571">
                  <c:v>8.9086198067078488</c:v>
                </c:pt>
                <c:pt idx="572">
                  <c:v>8.9266782783361336</c:v>
                </c:pt>
                <c:pt idx="573">
                  <c:v>8.9457191996840955</c:v>
                </c:pt>
                <c:pt idx="574">
                  <c:v>8.9589643966423083</c:v>
                </c:pt>
                <c:pt idx="575">
                  <c:v>8.9744855454698325</c:v>
                </c:pt>
                <c:pt idx="576">
                  <c:v>8.9937710318601933</c:v>
                </c:pt>
                <c:pt idx="577">
                  <c:v>9.0114686018440562</c:v>
                </c:pt>
                <c:pt idx="578">
                  <c:v>9.0275735203406029</c:v>
                </c:pt>
                <c:pt idx="579">
                  <c:v>9.0454697010882015</c:v>
                </c:pt>
                <c:pt idx="580">
                  <c:v>9.0614558878928868</c:v>
                </c:pt>
                <c:pt idx="581">
                  <c:v>9.0766998259937584</c:v>
                </c:pt>
                <c:pt idx="582">
                  <c:v>9.0932732956110147</c:v>
                </c:pt>
                <c:pt idx="583">
                  <c:v>9.1109959564527632</c:v>
                </c:pt>
                <c:pt idx="584">
                  <c:v>9.1282892782285536</c:v>
                </c:pt>
                <c:pt idx="585">
                  <c:v>9.1424310472827752</c:v>
                </c:pt>
                <c:pt idx="586">
                  <c:v>9.1615822705863916</c:v>
                </c:pt>
                <c:pt idx="587">
                  <c:v>9.1774084744958735</c:v>
                </c:pt>
                <c:pt idx="588">
                  <c:v>9.197515077921512</c:v>
                </c:pt>
                <c:pt idx="589">
                  <c:v>9.2124812103350511</c:v>
                </c:pt>
                <c:pt idx="590">
                  <c:v>9.2333806274033829</c:v>
                </c:pt>
                <c:pt idx="591">
                  <c:v>9.2529482659023614</c:v>
                </c:pt>
                <c:pt idx="592">
                  <c:v>9.2688725139349621</c:v>
                </c:pt>
                <c:pt idx="593">
                  <c:v>9.2846613836350329</c:v>
                </c:pt>
                <c:pt idx="594">
                  <c:v>9.3036753915643899</c:v>
                </c:pt>
                <c:pt idx="595">
                  <c:v>9.3210838447191353</c:v>
                </c:pt>
                <c:pt idx="596">
                  <c:v>9.3393376146088141</c:v>
                </c:pt>
                <c:pt idx="597">
                  <c:v>9.3551390584299376</c:v>
                </c:pt>
                <c:pt idx="598">
                  <c:v>9.3764614673357478</c:v>
                </c:pt>
                <c:pt idx="599">
                  <c:v>9.3908582425897826</c:v>
                </c:pt>
                <c:pt idx="600">
                  <c:v>9.4049981274653511</c:v>
                </c:pt>
                <c:pt idx="601">
                  <c:v>9.4198898787788767</c:v>
                </c:pt>
                <c:pt idx="602">
                  <c:v>9.4374685574075183</c:v>
                </c:pt>
                <c:pt idx="603">
                  <c:v>9.4555024818743743</c:v>
                </c:pt>
                <c:pt idx="604">
                  <c:v>9.4703518469119405</c:v>
                </c:pt>
                <c:pt idx="605">
                  <c:v>9.485119142476961</c:v>
                </c:pt>
                <c:pt idx="606">
                  <c:v>9.5018811097723432</c:v>
                </c:pt>
                <c:pt idx="607">
                  <c:v>9.5174036628802003</c:v>
                </c:pt>
                <c:pt idx="608">
                  <c:v>9.535137803009329</c:v>
                </c:pt>
                <c:pt idx="609">
                  <c:v>9.5490529013079524</c:v>
                </c:pt>
                <c:pt idx="610">
                  <c:v>9.5660718563854967</c:v>
                </c:pt>
                <c:pt idx="611">
                  <c:v>9.5820376426946261</c:v>
                </c:pt>
                <c:pt idx="612">
                  <c:v>9.5991244095758947</c:v>
                </c:pt>
                <c:pt idx="613">
                  <c:v>9.6180893655188981</c:v>
                </c:pt>
                <c:pt idx="614">
                  <c:v>9.6329550301181808</c:v>
                </c:pt>
                <c:pt idx="615">
                  <c:v>9.6545066674100148</c:v>
                </c:pt>
                <c:pt idx="616">
                  <c:v>9.6683708565486413</c:v>
                </c:pt>
                <c:pt idx="617">
                  <c:v>9.6853928343257145</c:v>
                </c:pt>
                <c:pt idx="618">
                  <c:v>9.7010953214115467</c:v>
                </c:pt>
                <c:pt idx="619">
                  <c:v>9.7169859518415524</c:v>
                </c:pt>
                <c:pt idx="620">
                  <c:v>9.7317256097030054</c:v>
                </c:pt>
                <c:pt idx="621">
                  <c:v>9.7492829006050137</c:v>
                </c:pt>
                <c:pt idx="622">
                  <c:v>9.7629001395656942</c:v>
                </c:pt>
                <c:pt idx="623">
                  <c:v>9.7799712884592971</c:v>
                </c:pt>
                <c:pt idx="624">
                  <c:v>9.7975008783689663</c:v>
                </c:pt>
                <c:pt idx="625">
                  <c:v>9.8136898203891647</c:v>
                </c:pt>
                <c:pt idx="626">
                  <c:v>9.8326027412562382</c:v>
                </c:pt>
                <c:pt idx="627">
                  <c:v>9.8505537299167383</c:v>
                </c:pt>
                <c:pt idx="628">
                  <c:v>9.8667566978812662</c:v>
                </c:pt>
                <c:pt idx="629">
                  <c:v>9.8800039984604524</c:v>
                </c:pt>
                <c:pt idx="630">
                  <c:v>9.8978948235983033</c:v>
                </c:pt>
                <c:pt idx="631">
                  <c:v>9.9132051533993941</c:v>
                </c:pt>
                <c:pt idx="632">
                  <c:v>9.9258573973561006</c:v>
                </c:pt>
                <c:pt idx="633">
                  <c:v>9.9391341438311187</c:v>
                </c:pt>
                <c:pt idx="634">
                  <c:v>9.9598411094809478</c:v>
                </c:pt>
                <c:pt idx="635">
                  <c:v>9.9772020148974399</c:v>
                </c:pt>
                <c:pt idx="636">
                  <c:v>9.9958875571726367</c:v>
                </c:pt>
                <c:pt idx="637">
                  <c:v>10.00813237748188</c:v>
                </c:pt>
                <c:pt idx="638">
                  <c:v>10.02465042400201</c:v>
                </c:pt>
                <c:pt idx="639">
                  <c:v>10.036693688208249</c:v>
                </c:pt>
                <c:pt idx="640">
                  <c:v>10.052038139690341</c:v>
                </c:pt>
                <c:pt idx="641">
                  <c:v>10.064248512004021</c:v>
                </c:pt>
                <c:pt idx="642">
                  <c:v>10.076756833630061</c:v>
                </c:pt>
                <c:pt idx="643">
                  <c:v>10.0950921824028</c:v>
                </c:pt>
                <c:pt idx="644">
                  <c:v>10.11047024153101</c:v>
                </c:pt>
                <c:pt idx="645">
                  <c:v>10.12497434313971</c:v>
                </c:pt>
                <c:pt idx="646">
                  <c:v>10.141133539019959</c:v>
                </c:pt>
                <c:pt idx="647">
                  <c:v>10.152592042257281</c:v>
                </c:pt>
                <c:pt idx="648">
                  <c:v>10.16737908446866</c:v>
                </c:pt>
                <c:pt idx="649">
                  <c:v>10.181303544909451</c:v>
                </c:pt>
                <c:pt idx="650">
                  <c:v>10.1978947664557</c:v>
                </c:pt>
                <c:pt idx="651">
                  <c:v>10.21525688484504</c:v>
                </c:pt>
                <c:pt idx="652">
                  <c:v>10.22856656464511</c:v>
                </c:pt>
                <c:pt idx="653">
                  <c:v>10.243727909126299</c:v>
                </c:pt>
                <c:pt idx="654">
                  <c:v>10.258040086613329</c:v>
                </c:pt>
                <c:pt idx="655">
                  <c:v>10.271743530182929</c:v>
                </c:pt>
                <c:pt idx="656">
                  <c:v>10.28633212411278</c:v>
                </c:pt>
                <c:pt idx="657">
                  <c:v>10.299782753488749</c:v>
                </c:pt>
                <c:pt idx="658">
                  <c:v>10.31058844824752</c:v>
                </c:pt>
                <c:pt idx="659">
                  <c:v>10.323653535300011</c:v>
                </c:pt>
                <c:pt idx="660">
                  <c:v>10.33505572307644</c:v>
                </c:pt>
                <c:pt idx="661">
                  <c:v>10.34809690287863</c:v>
                </c:pt>
                <c:pt idx="662">
                  <c:v>10.360844009090441</c:v>
                </c:pt>
                <c:pt idx="663">
                  <c:v>10.371251962385051</c:v>
                </c:pt>
                <c:pt idx="664">
                  <c:v>10.381651840381069</c:v>
                </c:pt>
                <c:pt idx="665">
                  <c:v>10.393961831497171</c:v>
                </c:pt>
                <c:pt idx="666">
                  <c:v>10.407163139281931</c:v>
                </c:pt>
                <c:pt idx="667">
                  <c:v>10.41980434880325</c:v>
                </c:pt>
                <c:pt idx="668">
                  <c:v>10.432800366687591</c:v>
                </c:pt>
                <c:pt idx="669">
                  <c:v>10.44602048524585</c:v>
                </c:pt>
                <c:pt idx="670">
                  <c:v>10.45810741966659</c:v>
                </c:pt>
                <c:pt idx="671">
                  <c:v>10.470598931294839</c:v>
                </c:pt>
                <c:pt idx="672">
                  <c:v>10.4800453102873</c:v>
                </c:pt>
                <c:pt idx="673">
                  <c:v>10.49567447674978</c:v>
                </c:pt>
                <c:pt idx="674">
                  <c:v>10.51097896121721</c:v>
                </c:pt>
                <c:pt idx="675">
                  <c:v>10.52383178961122</c:v>
                </c:pt>
                <c:pt idx="676">
                  <c:v>10.53603899103028</c:v>
                </c:pt>
                <c:pt idx="677">
                  <c:v>10.54731956042562</c:v>
                </c:pt>
                <c:pt idx="678">
                  <c:v>10.55632651547675</c:v>
                </c:pt>
                <c:pt idx="679">
                  <c:v>10.568829899866239</c:v>
                </c:pt>
                <c:pt idx="680">
                  <c:v>10.58017313311916</c:v>
                </c:pt>
                <c:pt idx="681">
                  <c:v>10.591647530637321</c:v>
                </c:pt>
                <c:pt idx="682">
                  <c:v>10.60055026861879</c:v>
                </c:pt>
                <c:pt idx="683">
                  <c:v>10.60924563983404</c:v>
                </c:pt>
                <c:pt idx="684">
                  <c:v>10.62081991077914</c:v>
                </c:pt>
                <c:pt idx="685">
                  <c:v>10.631848590572901</c:v>
                </c:pt>
                <c:pt idx="686">
                  <c:v>10.64098238847763</c:v>
                </c:pt>
                <c:pt idx="687">
                  <c:v>10.64958765425061</c:v>
                </c:pt>
                <c:pt idx="688">
                  <c:v>10.65841623071945</c:v>
                </c:pt>
                <c:pt idx="689">
                  <c:v>10.67042176302321</c:v>
                </c:pt>
                <c:pt idx="690">
                  <c:v>10.683625662240431</c:v>
                </c:pt>
                <c:pt idx="691">
                  <c:v>10.691988712695281</c:v>
                </c:pt>
                <c:pt idx="692">
                  <c:v>10.7006957606926</c:v>
                </c:pt>
                <c:pt idx="693">
                  <c:v>10.71226078041598</c:v>
                </c:pt>
                <c:pt idx="694">
                  <c:v>10.72276728910872</c:v>
                </c:pt>
                <c:pt idx="695">
                  <c:v>10.73358007641999</c:v>
                </c:pt>
                <c:pt idx="696">
                  <c:v>10.74189240222892</c:v>
                </c:pt>
                <c:pt idx="697">
                  <c:v>10.75093126611913</c:v>
                </c:pt>
                <c:pt idx="698">
                  <c:v>10.760881062406821</c:v>
                </c:pt>
                <c:pt idx="699">
                  <c:v>10.77194079412919</c:v>
                </c:pt>
                <c:pt idx="700">
                  <c:v>10.782543117248601</c:v>
                </c:pt>
                <c:pt idx="701">
                  <c:v>10.79086626625987</c:v>
                </c:pt>
                <c:pt idx="702">
                  <c:v>10.80190062632442</c:v>
                </c:pt>
                <c:pt idx="703">
                  <c:v>10.810605381170539</c:v>
                </c:pt>
                <c:pt idx="704">
                  <c:v>10.821567682276701</c:v>
                </c:pt>
                <c:pt idx="705">
                  <c:v>10.833941704897979</c:v>
                </c:pt>
                <c:pt idx="706">
                  <c:v>10.84452043103726</c:v>
                </c:pt>
                <c:pt idx="707">
                  <c:v>10.85256134779754</c:v>
                </c:pt>
                <c:pt idx="708">
                  <c:v>10.861422347433759</c:v>
                </c:pt>
                <c:pt idx="709">
                  <c:v>10.873640773525141</c:v>
                </c:pt>
                <c:pt idx="710">
                  <c:v>10.88160620884052</c:v>
                </c:pt>
                <c:pt idx="711">
                  <c:v>10.889669302578151</c:v>
                </c:pt>
                <c:pt idx="712">
                  <c:v>10.89767610631084</c:v>
                </c:pt>
                <c:pt idx="713">
                  <c:v>10.907909225781211</c:v>
                </c:pt>
                <c:pt idx="714">
                  <c:v>10.916014385382461</c:v>
                </c:pt>
                <c:pt idx="715">
                  <c:v>10.92460692799906</c:v>
                </c:pt>
                <c:pt idx="716">
                  <c:v>10.934207591373861</c:v>
                </c:pt>
                <c:pt idx="717">
                  <c:v>10.944920313257089</c:v>
                </c:pt>
                <c:pt idx="718">
                  <c:v>10.953689493258739</c:v>
                </c:pt>
                <c:pt idx="719">
                  <c:v>10.96566924473888</c:v>
                </c:pt>
                <c:pt idx="720">
                  <c:v>10.97363090505393</c:v>
                </c:pt>
                <c:pt idx="721">
                  <c:v>10.98151777579497</c:v>
                </c:pt>
                <c:pt idx="722">
                  <c:v>10.98945418408155</c:v>
                </c:pt>
                <c:pt idx="723">
                  <c:v>10.99953104527969</c:v>
                </c:pt>
                <c:pt idx="724">
                  <c:v>11.00868149376735</c:v>
                </c:pt>
                <c:pt idx="725">
                  <c:v>11.01819704464037</c:v>
                </c:pt>
                <c:pt idx="726">
                  <c:v>11.02783738729272</c:v>
                </c:pt>
                <c:pt idx="727">
                  <c:v>11.03685083381348</c:v>
                </c:pt>
                <c:pt idx="728">
                  <c:v>11.04622571014608</c:v>
                </c:pt>
                <c:pt idx="729">
                  <c:v>11.057536969295199</c:v>
                </c:pt>
                <c:pt idx="730">
                  <c:v>11.067482301514691</c:v>
                </c:pt>
                <c:pt idx="731">
                  <c:v>11.07617820552974</c:v>
                </c:pt>
                <c:pt idx="732">
                  <c:v>11.084726623404579</c:v>
                </c:pt>
                <c:pt idx="733">
                  <c:v>11.094889117038271</c:v>
                </c:pt>
                <c:pt idx="734">
                  <c:v>11.105086301740929</c:v>
                </c:pt>
                <c:pt idx="735">
                  <c:v>11.114783943711769</c:v>
                </c:pt>
                <c:pt idx="736">
                  <c:v>11.126321575209911</c:v>
                </c:pt>
                <c:pt idx="737">
                  <c:v>11.134470247955329</c:v>
                </c:pt>
                <c:pt idx="738">
                  <c:v>11.14499014388657</c:v>
                </c:pt>
                <c:pt idx="739">
                  <c:v>11.153728301969361</c:v>
                </c:pt>
                <c:pt idx="740">
                  <c:v>11.166087603479591</c:v>
                </c:pt>
                <c:pt idx="741">
                  <c:v>11.174665393433459</c:v>
                </c:pt>
                <c:pt idx="742">
                  <c:v>11.18472626792038</c:v>
                </c:pt>
                <c:pt idx="743">
                  <c:v>11.1963032696739</c:v>
                </c:pt>
                <c:pt idx="744">
                  <c:v>11.20638574737824</c:v>
                </c:pt>
                <c:pt idx="745">
                  <c:v>11.215116627183249</c:v>
                </c:pt>
                <c:pt idx="746">
                  <c:v>11.2253018244713</c:v>
                </c:pt>
                <c:pt idx="747">
                  <c:v>11.234653537514649</c:v>
                </c:pt>
                <c:pt idx="748">
                  <c:v>11.24469219806876</c:v>
                </c:pt>
                <c:pt idx="749">
                  <c:v>11.253203005179261</c:v>
                </c:pt>
                <c:pt idx="750">
                  <c:v>11.264253912450361</c:v>
                </c:pt>
                <c:pt idx="751">
                  <c:v>11.273159355403671</c:v>
                </c:pt>
                <c:pt idx="752">
                  <c:v>11.283966266357799</c:v>
                </c:pt>
                <c:pt idx="753">
                  <c:v>11.29435565259138</c:v>
                </c:pt>
                <c:pt idx="754">
                  <c:v>11.303447443825389</c:v>
                </c:pt>
                <c:pt idx="755">
                  <c:v>11.3160786935524</c:v>
                </c:pt>
                <c:pt idx="756">
                  <c:v>11.327882657517961</c:v>
                </c:pt>
                <c:pt idx="757">
                  <c:v>11.33727928726722</c:v>
                </c:pt>
                <c:pt idx="758">
                  <c:v>11.34836523446263</c:v>
                </c:pt>
                <c:pt idx="759">
                  <c:v>11.3577646572306</c:v>
                </c:pt>
                <c:pt idx="760">
                  <c:v>11.368547045874831</c:v>
                </c:pt>
                <c:pt idx="761">
                  <c:v>11.380294415034561</c:v>
                </c:pt>
                <c:pt idx="762">
                  <c:v>11.389140063634221</c:v>
                </c:pt>
                <c:pt idx="763">
                  <c:v>11.40117023244645</c:v>
                </c:pt>
                <c:pt idx="764">
                  <c:v>11.412586773307959</c:v>
                </c:pt>
                <c:pt idx="765">
                  <c:v>11.424331426564921</c:v>
                </c:pt>
                <c:pt idx="766">
                  <c:v>11.43325831012312</c:v>
                </c:pt>
                <c:pt idx="767">
                  <c:v>11.44311831947528</c:v>
                </c:pt>
                <c:pt idx="768">
                  <c:v>11.45414832415392</c:v>
                </c:pt>
                <c:pt idx="769">
                  <c:v>11.46388029500786</c:v>
                </c:pt>
                <c:pt idx="770">
                  <c:v>11.475084353644389</c:v>
                </c:pt>
                <c:pt idx="771">
                  <c:v>11.48483661199112</c:v>
                </c:pt>
                <c:pt idx="772">
                  <c:v>11.49584253446417</c:v>
                </c:pt>
                <c:pt idx="773">
                  <c:v>11.509314316918021</c:v>
                </c:pt>
                <c:pt idx="774">
                  <c:v>11.52511828607248</c:v>
                </c:pt>
                <c:pt idx="775">
                  <c:v>11.53825909169662</c:v>
                </c:pt>
                <c:pt idx="776">
                  <c:v>11.55298349451221</c:v>
                </c:pt>
                <c:pt idx="777">
                  <c:v>11.5626516160176</c:v>
                </c:pt>
                <c:pt idx="778">
                  <c:v>11.57291336095623</c:v>
                </c:pt>
                <c:pt idx="779">
                  <c:v>11.588687161871221</c:v>
                </c:pt>
                <c:pt idx="780">
                  <c:v>11.60143996604041</c:v>
                </c:pt>
                <c:pt idx="781">
                  <c:v>11.611822539630349</c:v>
                </c:pt>
                <c:pt idx="782">
                  <c:v>11.62395810961759</c:v>
                </c:pt>
                <c:pt idx="783">
                  <c:v>11.63848896473843</c:v>
                </c:pt>
                <c:pt idx="784">
                  <c:v>11.65507827626621</c:v>
                </c:pt>
                <c:pt idx="785">
                  <c:v>11.668292379725351</c:v>
                </c:pt>
                <c:pt idx="786">
                  <c:v>11.67858729639887</c:v>
                </c:pt>
                <c:pt idx="787">
                  <c:v>11.688952246041611</c:v>
                </c:pt>
                <c:pt idx="788">
                  <c:v>11.699402302760561</c:v>
                </c:pt>
                <c:pt idx="789">
                  <c:v>11.71280662213246</c:v>
                </c:pt>
                <c:pt idx="790">
                  <c:v>11.724576921459191</c:v>
                </c:pt>
                <c:pt idx="791">
                  <c:v>11.737725891776771</c:v>
                </c:pt>
                <c:pt idx="792">
                  <c:v>11.74869867029048</c:v>
                </c:pt>
                <c:pt idx="793">
                  <c:v>11.762466108630541</c:v>
                </c:pt>
                <c:pt idx="794">
                  <c:v>11.774939021072511</c:v>
                </c:pt>
                <c:pt idx="795">
                  <c:v>11.78862389018645</c:v>
                </c:pt>
                <c:pt idx="796">
                  <c:v>11.80305909994607</c:v>
                </c:pt>
                <c:pt idx="797">
                  <c:v>11.81755990057894</c:v>
                </c:pt>
                <c:pt idx="798">
                  <c:v>11.83137054337721</c:v>
                </c:pt>
                <c:pt idx="799">
                  <c:v>11.847815059177609</c:v>
                </c:pt>
                <c:pt idx="800">
                  <c:v>11.85931880666238</c:v>
                </c:pt>
                <c:pt idx="801">
                  <c:v>11.873657690201201</c:v>
                </c:pt>
                <c:pt idx="802">
                  <c:v>11.88653536031898</c:v>
                </c:pt>
                <c:pt idx="803">
                  <c:v>11.90194436665365</c:v>
                </c:pt>
                <c:pt idx="804">
                  <c:v>11.916931840962469</c:v>
                </c:pt>
                <c:pt idx="805">
                  <c:v>11.92919671489692</c:v>
                </c:pt>
                <c:pt idx="806">
                  <c:v>11.941065924539281</c:v>
                </c:pt>
                <c:pt idx="807">
                  <c:v>11.956888386787879</c:v>
                </c:pt>
                <c:pt idx="808">
                  <c:v>11.97271334596085</c:v>
                </c:pt>
                <c:pt idx="809">
                  <c:v>11.98870804709121</c:v>
                </c:pt>
                <c:pt idx="810">
                  <c:v>12.00116292166731</c:v>
                </c:pt>
                <c:pt idx="811">
                  <c:v>12.016952595216781</c:v>
                </c:pt>
                <c:pt idx="812">
                  <c:v>12.02928380354366</c:v>
                </c:pt>
                <c:pt idx="813">
                  <c:v>12.041762618678749</c:v>
                </c:pt>
                <c:pt idx="814">
                  <c:v>12.058076720834769</c:v>
                </c:pt>
                <c:pt idx="815">
                  <c:v>12.073666001543691</c:v>
                </c:pt>
                <c:pt idx="816">
                  <c:v>12.087776537660879</c:v>
                </c:pt>
                <c:pt idx="817">
                  <c:v>12.10453256733987</c:v>
                </c:pt>
                <c:pt idx="818">
                  <c:v>12.11761302075382</c:v>
                </c:pt>
                <c:pt idx="819">
                  <c:v>12.137705531558209</c:v>
                </c:pt>
                <c:pt idx="820">
                  <c:v>12.15160128437579</c:v>
                </c:pt>
                <c:pt idx="821">
                  <c:v>12.16925122997409</c:v>
                </c:pt>
                <c:pt idx="822">
                  <c:v>12.18617333101963</c:v>
                </c:pt>
                <c:pt idx="823">
                  <c:v>12.199444695754011</c:v>
                </c:pt>
                <c:pt idx="824">
                  <c:v>12.217308310194911</c:v>
                </c:pt>
                <c:pt idx="825">
                  <c:v>12.231698567599739</c:v>
                </c:pt>
                <c:pt idx="826">
                  <c:v>12.24803277131546</c:v>
                </c:pt>
                <c:pt idx="827">
                  <c:v>12.26299887032825</c:v>
                </c:pt>
                <c:pt idx="828">
                  <c:v>12.28006937389633</c:v>
                </c:pt>
                <c:pt idx="829">
                  <c:v>12.29770631340682</c:v>
                </c:pt>
                <c:pt idx="830">
                  <c:v>12.31166126039524</c:v>
                </c:pt>
                <c:pt idx="831">
                  <c:v>12.33037075946423</c:v>
                </c:pt>
                <c:pt idx="832">
                  <c:v>12.34768610484746</c:v>
                </c:pt>
                <c:pt idx="833">
                  <c:v>12.36571819827328</c:v>
                </c:pt>
                <c:pt idx="834">
                  <c:v>12.37996361270825</c:v>
                </c:pt>
                <c:pt idx="835">
                  <c:v>12.39777538664462</c:v>
                </c:pt>
                <c:pt idx="836">
                  <c:v>12.411461488603139</c:v>
                </c:pt>
                <c:pt idx="837">
                  <c:v>12.425521712150321</c:v>
                </c:pt>
                <c:pt idx="838">
                  <c:v>12.43961148402107</c:v>
                </c:pt>
                <c:pt idx="839">
                  <c:v>12.45812911654637</c:v>
                </c:pt>
                <c:pt idx="840">
                  <c:v>12.476617291120901</c:v>
                </c:pt>
                <c:pt idx="841">
                  <c:v>12.49165861138701</c:v>
                </c:pt>
                <c:pt idx="842">
                  <c:v>12.508776762436501</c:v>
                </c:pt>
                <c:pt idx="843">
                  <c:v>12.52762318078169</c:v>
                </c:pt>
                <c:pt idx="844">
                  <c:v>12.543468947708609</c:v>
                </c:pt>
                <c:pt idx="845">
                  <c:v>12.559875770336561</c:v>
                </c:pt>
                <c:pt idx="846">
                  <c:v>12.57843617570712</c:v>
                </c:pt>
                <c:pt idx="847">
                  <c:v>12.597213197706569</c:v>
                </c:pt>
                <c:pt idx="848">
                  <c:v>12.611863380974309</c:v>
                </c:pt>
                <c:pt idx="849">
                  <c:v>12.631634070737441</c:v>
                </c:pt>
                <c:pt idx="850">
                  <c:v>12.649504845706099</c:v>
                </c:pt>
                <c:pt idx="851">
                  <c:v>12.66591402679993</c:v>
                </c:pt>
                <c:pt idx="852">
                  <c:v>12.68594176237991</c:v>
                </c:pt>
                <c:pt idx="853">
                  <c:v>12.70427562869704</c:v>
                </c:pt>
                <c:pt idx="854">
                  <c:v>12.71811893387164</c:v>
                </c:pt>
                <c:pt idx="855">
                  <c:v>12.73647924607935</c:v>
                </c:pt>
                <c:pt idx="856">
                  <c:v>12.75168543998733</c:v>
                </c:pt>
                <c:pt idx="857">
                  <c:v>12.76852397305216</c:v>
                </c:pt>
                <c:pt idx="858">
                  <c:v>12.78651577843349</c:v>
                </c:pt>
                <c:pt idx="859">
                  <c:v>12.800249012093071</c:v>
                </c:pt>
                <c:pt idx="860">
                  <c:v>12.814920911310001</c:v>
                </c:pt>
                <c:pt idx="861">
                  <c:v>12.83196442755504</c:v>
                </c:pt>
                <c:pt idx="862">
                  <c:v>12.85036492841404</c:v>
                </c:pt>
                <c:pt idx="863">
                  <c:v>12.86763999686625</c:v>
                </c:pt>
                <c:pt idx="864">
                  <c:v>12.88299243831778</c:v>
                </c:pt>
                <c:pt idx="865">
                  <c:v>12.89939606664076</c:v>
                </c:pt>
                <c:pt idx="866">
                  <c:v>12.916671141157421</c:v>
                </c:pt>
                <c:pt idx="867">
                  <c:v>12.93042520370944</c:v>
                </c:pt>
                <c:pt idx="868">
                  <c:v>12.943609837583571</c:v>
                </c:pt>
                <c:pt idx="869">
                  <c:v>12.960656790437479</c:v>
                </c:pt>
                <c:pt idx="870">
                  <c:v>12.97677246672473</c:v>
                </c:pt>
                <c:pt idx="871">
                  <c:v>12.99205590779745</c:v>
                </c:pt>
                <c:pt idx="872">
                  <c:v>13.008199775</c:v>
                </c:pt>
                <c:pt idx="873">
                  <c:v>13.02526082525017</c:v>
                </c:pt>
                <c:pt idx="874">
                  <c:v>13.03956422953604</c:v>
                </c:pt>
                <c:pt idx="875">
                  <c:v>13.05891503693859</c:v>
                </c:pt>
                <c:pt idx="876">
                  <c:v>13.078460769553081</c:v>
                </c:pt>
                <c:pt idx="877">
                  <c:v>13.09610734858753</c:v>
                </c:pt>
                <c:pt idx="878">
                  <c:v>13.10894908674879</c:v>
                </c:pt>
                <c:pt idx="879">
                  <c:v>13.12125127276901</c:v>
                </c:pt>
                <c:pt idx="880">
                  <c:v>13.13360331719754</c:v>
                </c:pt>
                <c:pt idx="881">
                  <c:v>13.149552349095179</c:v>
                </c:pt>
                <c:pt idx="882">
                  <c:v>13.16330936113234</c:v>
                </c:pt>
                <c:pt idx="883">
                  <c:v>13.18162609967241</c:v>
                </c:pt>
                <c:pt idx="884">
                  <c:v>13.19364917024048</c:v>
                </c:pt>
                <c:pt idx="885">
                  <c:v>13.20852371921645</c:v>
                </c:pt>
                <c:pt idx="886">
                  <c:v>13.222228719534121</c:v>
                </c:pt>
                <c:pt idx="887">
                  <c:v>13.236632873343771</c:v>
                </c:pt>
                <c:pt idx="888">
                  <c:v>13.24869109237072</c:v>
                </c:pt>
                <c:pt idx="889">
                  <c:v>13.26301970557935</c:v>
                </c:pt>
                <c:pt idx="890">
                  <c:v>13.27600506965449</c:v>
                </c:pt>
                <c:pt idx="891">
                  <c:v>13.29344050475258</c:v>
                </c:pt>
                <c:pt idx="892">
                  <c:v>13.30498685020831</c:v>
                </c:pt>
                <c:pt idx="893">
                  <c:v>13.31999847212408</c:v>
                </c:pt>
                <c:pt idx="894">
                  <c:v>13.33201655694436</c:v>
                </c:pt>
                <c:pt idx="895">
                  <c:v>13.346020941360869</c:v>
                </c:pt>
                <c:pt idx="896">
                  <c:v>13.36038495296201</c:v>
                </c:pt>
                <c:pt idx="897">
                  <c:v>13.372400621290341</c:v>
                </c:pt>
                <c:pt idx="898">
                  <c:v>13.389059317871521</c:v>
                </c:pt>
                <c:pt idx="899">
                  <c:v>13.40428345446829</c:v>
                </c:pt>
                <c:pt idx="900">
                  <c:v>13.4173745553915</c:v>
                </c:pt>
                <c:pt idx="901">
                  <c:v>13.431688114567489</c:v>
                </c:pt>
                <c:pt idx="902">
                  <c:v>13.44420028698136</c:v>
                </c:pt>
                <c:pt idx="903">
                  <c:v>13.45619809472837</c:v>
                </c:pt>
                <c:pt idx="904">
                  <c:v>13.46914433922503</c:v>
                </c:pt>
                <c:pt idx="905">
                  <c:v>13.48278227928202</c:v>
                </c:pt>
                <c:pt idx="906">
                  <c:v>13.49507241886498</c:v>
                </c:pt>
                <c:pt idx="907">
                  <c:v>13.50931847071783</c:v>
                </c:pt>
                <c:pt idx="908">
                  <c:v>13.519609476397459</c:v>
                </c:pt>
                <c:pt idx="909">
                  <c:v>13.52962373503885</c:v>
                </c:pt>
                <c:pt idx="910">
                  <c:v>13.539723511510489</c:v>
                </c:pt>
                <c:pt idx="911">
                  <c:v>13.552025534746029</c:v>
                </c:pt>
                <c:pt idx="912">
                  <c:v>13.561731416687421</c:v>
                </c:pt>
                <c:pt idx="913">
                  <c:v>13.57192853053014</c:v>
                </c:pt>
                <c:pt idx="914">
                  <c:v>13.581497892129891</c:v>
                </c:pt>
                <c:pt idx="915">
                  <c:v>13.593634045145089</c:v>
                </c:pt>
                <c:pt idx="916">
                  <c:v>13.6031991418328</c:v>
                </c:pt>
                <c:pt idx="917">
                  <c:v>13.61575333651639</c:v>
                </c:pt>
                <c:pt idx="918">
                  <c:v>13.6250834508603</c:v>
                </c:pt>
                <c:pt idx="919">
                  <c:v>13.63502576916477</c:v>
                </c:pt>
                <c:pt idx="920">
                  <c:v>13.64928520181571</c:v>
                </c:pt>
                <c:pt idx="921">
                  <c:v>13.65862476194358</c:v>
                </c:pt>
                <c:pt idx="922">
                  <c:v>13.668359223124151</c:v>
                </c:pt>
                <c:pt idx="923">
                  <c:v>13.68091873980342</c:v>
                </c:pt>
                <c:pt idx="924">
                  <c:v>13.695036034967959</c:v>
                </c:pt>
                <c:pt idx="925">
                  <c:v>13.70420746427437</c:v>
                </c:pt>
                <c:pt idx="926">
                  <c:v>13.71623985958999</c:v>
                </c:pt>
                <c:pt idx="927">
                  <c:v>13.725562679083319</c:v>
                </c:pt>
                <c:pt idx="928">
                  <c:v>13.7395992206334</c:v>
                </c:pt>
                <c:pt idx="929">
                  <c:v>13.750932130251361</c:v>
                </c:pt>
                <c:pt idx="930">
                  <c:v>13.762667886249</c:v>
                </c:pt>
                <c:pt idx="931">
                  <c:v>13.77407622700095</c:v>
                </c:pt>
                <c:pt idx="932">
                  <c:v>13.785426180665249</c:v>
                </c:pt>
                <c:pt idx="933">
                  <c:v>13.79477769472483</c:v>
                </c:pt>
                <c:pt idx="934">
                  <c:v>13.80537664753729</c:v>
                </c:pt>
                <c:pt idx="935">
                  <c:v>13.81399361571629</c:v>
                </c:pt>
                <c:pt idx="936">
                  <c:v>13.824433468601651</c:v>
                </c:pt>
                <c:pt idx="937">
                  <c:v>13.833756915803489</c:v>
                </c:pt>
                <c:pt idx="938">
                  <c:v>13.84399463557363</c:v>
                </c:pt>
                <c:pt idx="939">
                  <c:v>13.85370149415033</c:v>
                </c:pt>
                <c:pt idx="940">
                  <c:v>13.86412161031719</c:v>
                </c:pt>
                <c:pt idx="941">
                  <c:v>13.872440575989311</c:v>
                </c:pt>
                <c:pt idx="942">
                  <c:v>13.88556141633611</c:v>
                </c:pt>
                <c:pt idx="943">
                  <c:v>13.897189144493479</c:v>
                </c:pt>
                <c:pt idx="944">
                  <c:v>13.905452687451399</c:v>
                </c:pt>
                <c:pt idx="945">
                  <c:v>13.916150298941011</c:v>
                </c:pt>
                <c:pt idx="946">
                  <c:v>13.925478409256231</c:v>
                </c:pt>
                <c:pt idx="947">
                  <c:v>13.93520947870417</c:v>
                </c:pt>
                <c:pt idx="948">
                  <c:v>13.943411884979721</c:v>
                </c:pt>
                <c:pt idx="949">
                  <c:v>13.95414330047902</c:v>
                </c:pt>
                <c:pt idx="950">
                  <c:v>13.962851740333431</c:v>
                </c:pt>
                <c:pt idx="951">
                  <c:v>13.975629086894999</c:v>
                </c:pt>
                <c:pt idx="952">
                  <c:v>13.988831399257499</c:v>
                </c:pt>
                <c:pt idx="953">
                  <c:v>13.99946798247321</c:v>
                </c:pt>
                <c:pt idx="954">
                  <c:v>14.010005216929621</c:v>
                </c:pt>
                <c:pt idx="955">
                  <c:v>14.019669833063389</c:v>
                </c:pt>
                <c:pt idx="956">
                  <c:v>14.03115882632706</c:v>
                </c:pt>
                <c:pt idx="957">
                  <c:v>14.03911361652821</c:v>
                </c:pt>
                <c:pt idx="958">
                  <c:v>14.04704992986419</c:v>
                </c:pt>
                <c:pt idx="959">
                  <c:v>14.05585263954168</c:v>
                </c:pt>
                <c:pt idx="960">
                  <c:v>14.06807563894068</c:v>
                </c:pt>
                <c:pt idx="961">
                  <c:v>14.076009941803029</c:v>
                </c:pt>
                <c:pt idx="962">
                  <c:v>14.084052223911</c:v>
                </c:pt>
                <c:pt idx="963">
                  <c:v>14.09521106207197</c:v>
                </c:pt>
                <c:pt idx="964">
                  <c:v>14.10747523364409</c:v>
                </c:pt>
                <c:pt idx="965">
                  <c:v>14.115421577787391</c:v>
                </c:pt>
                <c:pt idx="966">
                  <c:v>14.12545904218072</c:v>
                </c:pt>
                <c:pt idx="967">
                  <c:v>14.13451065157002</c:v>
                </c:pt>
                <c:pt idx="968">
                  <c:v>14.14419641577401</c:v>
                </c:pt>
                <c:pt idx="969">
                  <c:v>14.152131275563869</c:v>
                </c:pt>
                <c:pt idx="970">
                  <c:v>14.162147247783111</c:v>
                </c:pt>
                <c:pt idx="971">
                  <c:v>14.170378839260749</c:v>
                </c:pt>
                <c:pt idx="972">
                  <c:v>14.180456016668661</c:v>
                </c:pt>
                <c:pt idx="973">
                  <c:v>14.189385520550029</c:v>
                </c:pt>
                <c:pt idx="974">
                  <c:v>14.199009311229331</c:v>
                </c:pt>
                <c:pt idx="975">
                  <c:v>14.2070875052197</c:v>
                </c:pt>
                <c:pt idx="976">
                  <c:v>14.214981682375081</c:v>
                </c:pt>
                <c:pt idx="977">
                  <c:v>14.226296366613861</c:v>
                </c:pt>
                <c:pt idx="978">
                  <c:v>14.23606243086898</c:v>
                </c:pt>
                <c:pt idx="979">
                  <c:v>14.246817451158149</c:v>
                </c:pt>
                <c:pt idx="980">
                  <c:v>14.25643407316003</c:v>
                </c:pt>
                <c:pt idx="981">
                  <c:v>14.26807538725955</c:v>
                </c:pt>
                <c:pt idx="982">
                  <c:v>14.27932103902365</c:v>
                </c:pt>
                <c:pt idx="983">
                  <c:v>14.291628482043</c:v>
                </c:pt>
                <c:pt idx="984">
                  <c:v>14.30265561833658</c:v>
                </c:pt>
                <c:pt idx="985">
                  <c:v>14.31323377237786</c:v>
                </c:pt>
                <c:pt idx="986">
                  <c:v>14.322016179114121</c:v>
                </c:pt>
                <c:pt idx="987">
                  <c:v>14.33199406361892</c:v>
                </c:pt>
                <c:pt idx="988">
                  <c:v>14.340231820900961</c:v>
                </c:pt>
                <c:pt idx="989">
                  <c:v>14.35052700337299</c:v>
                </c:pt>
                <c:pt idx="990">
                  <c:v>14.35991466291455</c:v>
                </c:pt>
                <c:pt idx="991">
                  <c:v>14.369952160605919</c:v>
                </c:pt>
                <c:pt idx="992">
                  <c:v>14.38066050847125</c:v>
                </c:pt>
                <c:pt idx="993">
                  <c:v>14.38904674215679</c:v>
                </c:pt>
                <c:pt idx="994">
                  <c:v>14.402841233369159</c:v>
                </c:pt>
                <c:pt idx="995">
                  <c:v>14.4146929687438</c:v>
                </c:pt>
                <c:pt idx="996">
                  <c:v>14.427653180604731</c:v>
                </c:pt>
                <c:pt idx="997">
                  <c:v>14.43866923441386</c:v>
                </c:pt>
                <c:pt idx="998">
                  <c:v>14.447528095993199</c:v>
                </c:pt>
                <c:pt idx="999">
                  <c:v>14.45676099153377</c:v>
                </c:pt>
                <c:pt idx="1000">
                  <c:v>14.46734722214064</c:v>
                </c:pt>
                <c:pt idx="1001">
                  <c:v>14.47835471650156</c:v>
                </c:pt>
                <c:pt idx="1002">
                  <c:v>14.486945459019021</c:v>
                </c:pt>
                <c:pt idx="1003">
                  <c:v>14.499038134071069</c:v>
                </c:pt>
                <c:pt idx="1004">
                  <c:v>14.509754214921481</c:v>
                </c:pt>
                <c:pt idx="1005">
                  <c:v>14.52154106167459</c:v>
                </c:pt>
                <c:pt idx="1006">
                  <c:v>14.532198331537501</c:v>
                </c:pt>
                <c:pt idx="1007">
                  <c:v>14.544922449300509</c:v>
                </c:pt>
                <c:pt idx="1008">
                  <c:v>14.5539063496933</c:v>
                </c:pt>
                <c:pt idx="1009">
                  <c:v>14.56516794834457</c:v>
                </c:pt>
                <c:pt idx="1010">
                  <c:v>14.57537792032856</c:v>
                </c:pt>
                <c:pt idx="1011">
                  <c:v>14.586060174800171</c:v>
                </c:pt>
                <c:pt idx="1012">
                  <c:v>14.5952375574992</c:v>
                </c:pt>
                <c:pt idx="1013">
                  <c:v>14.60446262914086</c:v>
                </c:pt>
                <c:pt idx="1014">
                  <c:v>14.61359539812045</c:v>
                </c:pt>
                <c:pt idx="1015">
                  <c:v>14.62276658704365</c:v>
                </c:pt>
                <c:pt idx="1016">
                  <c:v>14.634018318719081</c:v>
                </c:pt>
                <c:pt idx="1017">
                  <c:v>14.647253622640109</c:v>
                </c:pt>
                <c:pt idx="1018">
                  <c:v>14.656664748268829</c:v>
                </c:pt>
                <c:pt idx="1019">
                  <c:v>14.66845928966262</c:v>
                </c:pt>
                <c:pt idx="1020">
                  <c:v>14.679872772448901</c:v>
                </c:pt>
                <c:pt idx="1021">
                  <c:v>14.691467972546731</c:v>
                </c:pt>
                <c:pt idx="1022">
                  <c:v>14.7041021915276</c:v>
                </c:pt>
                <c:pt idx="1023">
                  <c:v>14.716870412045539</c:v>
                </c:pt>
                <c:pt idx="1024">
                  <c:v>14.727725339339701</c:v>
                </c:pt>
                <c:pt idx="1025">
                  <c:v>14.740178326863351</c:v>
                </c:pt>
                <c:pt idx="1026">
                  <c:v>14.75293865789131</c:v>
                </c:pt>
                <c:pt idx="1027">
                  <c:v>14.76306196578188</c:v>
                </c:pt>
                <c:pt idx="1028">
                  <c:v>14.77720128567295</c:v>
                </c:pt>
                <c:pt idx="1029">
                  <c:v>14.78967752635406</c:v>
                </c:pt>
                <c:pt idx="1030">
                  <c:v>14.803243855275079</c:v>
                </c:pt>
                <c:pt idx="1031">
                  <c:v>14.81589726395158</c:v>
                </c:pt>
                <c:pt idx="1032">
                  <c:v>14.831026742223299</c:v>
                </c:pt>
                <c:pt idx="1033">
                  <c:v>14.845700945849901</c:v>
                </c:pt>
                <c:pt idx="1034">
                  <c:v>14.86170379406045</c:v>
                </c:pt>
                <c:pt idx="1035">
                  <c:v>14.872308046740351</c:v>
                </c:pt>
                <c:pt idx="1036">
                  <c:v>14.88654640811885</c:v>
                </c:pt>
                <c:pt idx="1037">
                  <c:v>14.901677957222899</c:v>
                </c:pt>
                <c:pt idx="1038">
                  <c:v>14.91663753330476</c:v>
                </c:pt>
                <c:pt idx="1039">
                  <c:v>14.93331458904197</c:v>
                </c:pt>
                <c:pt idx="1040">
                  <c:v>14.94490574090678</c:v>
                </c:pt>
                <c:pt idx="1041">
                  <c:v>14.95613079012228</c:v>
                </c:pt>
                <c:pt idx="1042">
                  <c:v>14.97508724219883</c:v>
                </c:pt>
                <c:pt idx="1043">
                  <c:v>14.98909080160144</c:v>
                </c:pt>
                <c:pt idx="1044">
                  <c:v>15.001269765520529</c:v>
                </c:pt>
                <c:pt idx="1045">
                  <c:v>15.01627141288934</c:v>
                </c:pt>
                <c:pt idx="1046">
                  <c:v>15.028532082286739</c:v>
                </c:pt>
                <c:pt idx="1047">
                  <c:v>15.04326867531484</c:v>
                </c:pt>
                <c:pt idx="1048">
                  <c:v>15.05813827553089</c:v>
                </c:pt>
                <c:pt idx="1049">
                  <c:v>15.07040227192055</c:v>
                </c:pt>
                <c:pt idx="1050">
                  <c:v>15.087112278567959</c:v>
                </c:pt>
                <c:pt idx="1051">
                  <c:v>15.105898090317581</c:v>
                </c:pt>
                <c:pt idx="1052">
                  <c:v>15.118006852303211</c:v>
                </c:pt>
                <c:pt idx="1053">
                  <c:v>15.130512629324659</c:v>
                </c:pt>
                <c:pt idx="1054">
                  <c:v>15.145103191850639</c:v>
                </c:pt>
                <c:pt idx="1055">
                  <c:v>15.158814580991381</c:v>
                </c:pt>
                <c:pt idx="1056">
                  <c:v>15.17289858508558</c:v>
                </c:pt>
                <c:pt idx="1057">
                  <c:v>15.187598756597129</c:v>
                </c:pt>
                <c:pt idx="1058">
                  <c:v>15.20449728779024</c:v>
                </c:pt>
                <c:pt idx="1059">
                  <c:v>15.221033290255891</c:v>
                </c:pt>
                <c:pt idx="1060">
                  <c:v>15.236431782216529</c:v>
                </c:pt>
                <c:pt idx="1061">
                  <c:v>15.255185161370109</c:v>
                </c:pt>
                <c:pt idx="1062">
                  <c:v>15.27350303354539</c:v>
                </c:pt>
                <c:pt idx="1063">
                  <c:v>15.2895282728729</c:v>
                </c:pt>
                <c:pt idx="1064">
                  <c:v>15.30635692610767</c:v>
                </c:pt>
                <c:pt idx="1065">
                  <c:v>15.322679784689971</c:v>
                </c:pt>
                <c:pt idx="1066">
                  <c:v>15.342097029412161</c:v>
                </c:pt>
                <c:pt idx="1067">
                  <c:v>15.36024748479004</c:v>
                </c:pt>
                <c:pt idx="1068">
                  <c:v>15.38086743524971</c:v>
                </c:pt>
                <c:pt idx="1069">
                  <c:v>15.394266091982271</c:v>
                </c:pt>
                <c:pt idx="1070">
                  <c:v>15.40788579003631</c:v>
                </c:pt>
                <c:pt idx="1071">
                  <c:v>15.431184073056</c:v>
                </c:pt>
                <c:pt idx="1072">
                  <c:v>15.451684325680819</c:v>
                </c:pt>
                <c:pt idx="1073">
                  <c:v>15.466673939920151</c:v>
                </c:pt>
                <c:pt idx="1074">
                  <c:v>15.48328281857057</c:v>
                </c:pt>
                <c:pt idx="1075">
                  <c:v>15.50306716704857</c:v>
                </c:pt>
                <c:pt idx="1076">
                  <c:v>15.52142583192335</c:v>
                </c:pt>
                <c:pt idx="1077">
                  <c:v>15.53519748281656</c:v>
                </c:pt>
                <c:pt idx="1078">
                  <c:v>15.553820596110709</c:v>
                </c:pt>
                <c:pt idx="1079">
                  <c:v>15.57066253600431</c:v>
                </c:pt>
                <c:pt idx="1080">
                  <c:v>15.58644800651483</c:v>
                </c:pt>
                <c:pt idx="1081">
                  <c:v>15.60402930129024</c:v>
                </c:pt>
                <c:pt idx="1082">
                  <c:v>15.618992508022369</c:v>
                </c:pt>
                <c:pt idx="1083">
                  <c:v>15.63589208664447</c:v>
                </c:pt>
                <c:pt idx="1084">
                  <c:v>15.65121067024752</c:v>
                </c:pt>
                <c:pt idx="1085">
                  <c:v>15.66913981786988</c:v>
                </c:pt>
                <c:pt idx="1086">
                  <c:v>15.68760333395166</c:v>
                </c:pt>
                <c:pt idx="1087">
                  <c:v>15.7053413884842</c:v>
                </c:pt>
                <c:pt idx="1088">
                  <c:v>15.720842769067399</c:v>
                </c:pt>
                <c:pt idx="1089">
                  <c:v>15.7390590449538</c:v>
                </c:pt>
                <c:pt idx="1090">
                  <c:v>15.75332748668349</c:v>
                </c:pt>
                <c:pt idx="1091">
                  <c:v>15.77347247369708</c:v>
                </c:pt>
                <c:pt idx="1092">
                  <c:v>15.7899328451723</c:v>
                </c:pt>
                <c:pt idx="1093">
                  <c:v>15.808588504183289</c:v>
                </c:pt>
                <c:pt idx="1094">
                  <c:v>15.82727127593485</c:v>
                </c:pt>
                <c:pt idx="1095">
                  <c:v>15.842960044529301</c:v>
                </c:pt>
                <c:pt idx="1096">
                  <c:v>15.8636796131848</c:v>
                </c:pt>
                <c:pt idx="1097">
                  <c:v>15.87797781900559</c:v>
                </c:pt>
                <c:pt idx="1098">
                  <c:v>15.89597706270083</c:v>
                </c:pt>
                <c:pt idx="1099">
                  <c:v>15.91072446642476</c:v>
                </c:pt>
                <c:pt idx="1100">
                  <c:v>15.928212441659481</c:v>
                </c:pt>
                <c:pt idx="1101">
                  <c:v>15.94632397086265</c:v>
                </c:pt>
                <c:pt idx="1102">
                  <c:v>15.963149364214649</c:v>
                </c:pt>
                <c:pt idx="1103">
                  <c:v>15.982654064484899</c:v>
                </c:pt>
                <c:pt idx="1104">
                  <c:v>16.001354773765669</c:v>
                </c:pt>
                <c:pt idx="1105">
                  <c:v>16.018600425095169</c:v>
                </c:pt>
                <c:pt idx="1106">
                  <c:v>16.036728877778408</c:v>
                </c:pt>
                <c:pt idx="1107">
                  <c:v>16.053212781014341</c:v>
                </c:pt>
                <c:pt idx="1108">
                  <c:v>16.071891202320721</c:v>
                </c:pt>
                <c:pt idx="1109">
                  <c:v>16.091179032724199</c:v>
                </c:pt>
                <c:pt idx="1110">
                  <c:v>16.106800166212679</c:v>
                </c:pt>
                <c:pt idx="1111">
                  <c:v>16.12385097827347</c:v>
                </c:pt>
                <c:pt idx="1112">
                  <c:v>16.137085450011831</c:v>
                </c:pt>
                <c:pt idx="1113">
                  <c:v>16.156079700315608</c:v>
                </c:pt>
                <c:pt idx="1114">
                  <c:v>16.17492006932833</c:v>
                </c:pt>
                <c:pt idx="1115">
                  <c:v>16.188053976977901</c:v>
                </c:pt>
                <c:pt idx="1116">
                  <c:v>16.204999434021602</c:v>
                </c:pt>
                <c:pt idx="1117">
                  <c:v>16.218782012139059</c:v>
                </c:pt>
                <c:pt idx="1118">
                  <c:v>16.234142498030192</c:v>
                </c:pt>
                <c:pt idx="1119">
                  <c:v>16.250325503973091</c:v>
                </c:pt>
                <c:pt idx="1120">
                  <c:v>16.262727373833659</c:v>
                </c:pt>
                <c:pt idx="1121">
                  <c:v>16.280705314230762</c:v>
                </c:pt>
                <c:pt idx="1122">
                  <c:v>16.29581137499779</c:v>
                </c:pt>
                <c:pt idx="1123">
                  <c:v>16.31125142775619</c:v>
                </c:pt>
                <c:pt idx="1124">
                  <c:v>16.323333838130932</c:v>
                </c:pt>
                <c:pt idx="1125">
                  <c:v>16.335616140658161</c:v>
                </c:pt>
                <c:pt idx="1126">
                  <c:v>16.350644912336001</c:v>
                </c:pt>
                <c:pt idx="1127">
                  <c:v>16.365075708285222</c:v>
                </c:pt>
                <c:pt idx="1128">
                  <c:v>16.381612982189719</c:v>
                </c:pt>
                <c:pt idx="1129">
                  <c:v>16.394878275052982</c:v>
                </c:pt>
                <c:pt idx="1130">
                  <c:v>16.408861201273641</c:v>
                </c:pt>
                <c:pt idx="1131">
                  <c:v>16.42157388461036</c:v>
                </c:pt>
                <c:pt idx="1132">
                  <c:v>16.438880817382</c:v>
                </c:pt>
                <c:pt idx="1133">
                  <c:v>16.450348303312399</c:v>
                </c:pt>
                <c:pt idx="1134">
                  <c:v>16.464542420255221</c:v>
                </c:pt>
                <c:pt idx="1135">
                  <c:v>16.480264343132021</c:v>
                </c:pt>
                <c:pt idx="1136">
                  <c:v>16.49394664494411</c:v>
                </c:pt>
                <c:pt idx="1137">
                  <c:v>16.508746662142471</c:v>
                </c:pt>
                <c:pt idx="1138">
                  <c:v>16.519580201463391</c:v>
                </c:pt>
                <c:pt idx="1139">
                  <c:v>16.53071326423672</c:v>
                </c:pt>
                <c:pt idx="1140">
                  <c:v>16.547708969320261</c:v>
                </c:pt>
                <c:pt idx="1141">
                  <c:v>16.55863412517213</c:v>
                </c:pt>
                <c:pt idx="1142">
                  <c:v>16.57182570302891</c:v>
                </c:pt>
                <c:pt idx="1143">
                  <c:v>16.584074339128659</c:v>
                </c:pt>
                <c:pt idx="1144">
                  <c:v>16.59724323911782</c:v>
                </c:pt>
                <c:pt idx="1145">
                  <c:v>16.610496976355229</c:v>
                </c:pt>
                <c:pt idx="1146">
                  <c:v>16.621093377022181</c:v>
                </c:pt>
                <c:pt idx="1147">
                  <c:v>16.631664439056781</c:v>
                </c:pt>
                <c:pt idx="1148">
                  <c:v>16.644293534983621</c:v>
                </c:pt>
                <c:pt idx="1149">
                  <c:v>16.657369882476019</c:v>
                </c:pt>
                <c:pt idx="1150">
                  <c:v>16.670342795737891</c:v>
                </c:pt>
                <c:pt idx="1151">
                  <c:v>16.681428351534031</c:v>
                </c:pt>
                <c:pt idx="1152">
                  <c:v>16.69353487343394</c:v>
                </c:pt>
                <c:pt idx="1153">
                  <c:v>16.707121158907089</c:v>
                </c:pt>
                <c:pt idx="1154">
                  <c:v>16.71934668476414</c:v>
                </c:pt>
                <c:pt idx="1155">
                  <c:v>16.729682282936331</c:v>
                </c:pt>
                <c:pt idx="1156">
                  <c:v>16.74132852426953</c:v>
                </c:pt>
                <c:pt idx="1157">
                  <c:v>16.75379149080057</c:v>
                </c:pt>
                <c:pt idx="1158">
                  <c:v>16.764381640197371</c:v>
                </c:pt>
                <c:pt idx="1159">
                  <c:v>16.776119398136199</c:v>
                </c:pt>
                <c:pt idx="1160">
                  <c:v>16.788092687555039</c:v>
                </c:pt>
                <c:pt idx="1161">
                  <c:v>16.797410073786821</c:v>
                </c:pt>
                <c:pt idx="1162">
                  <c:v>16.807219746514932</c:v>
                </c:pt>
                <c:pt idx="1163">
                  <c:v>16.818867655162041</c:v>
                </c:pt>
                <c:pt idx="1164">
                  <c:v>16.83119681294524</c:v>
                </c:pt>
                <c:pt idx="1165">
                  <c:v>16.842247575965811</c:v>
                </c:pt>
                <c:pt idx="1166">
                  <c:v>16.8523600093901</c:v>
                </c:pt>
                <c:pt idx="1167">
                  <c:v>16.863636419006809</c:v>
                </c:pt>
                <c:pt idx="1168">
                  <c:v>16.87503519568612</c:v>
                </c:pt>
                <c:pt idx="1169">
                  <c:v>16.886173273765039</c:v>
                </c:pt>
                <c:pt idx="1170">
                  <c:v>16.89603217064646</c:v>
                </c:pt>
                <c:pt idx="1171">
                  <c:v>16.907077757766611</c:v>
                </c:pt>
                <c:pt idx="1172">
                  <c:v>16.918746344411009</c:v>
                </c:pt>
                <c:pt idx="1173">
                  <c:v>16.929212029061151</c:v>
                </c:pt>
                <c:pt idx="1174">
                  <c:v>16.94150747857184</c:v>
                </c:pt>
                <c:pt idx="1175">
                  <c:v>16.955618721195471</c:v>
                </c:pt>
                <c:pt idx="1176">
                  <c:v>16.964228406625381</c:v>
                </c:pt>
                <c:pt idx="1177">
                  <c:v>16.975214373764821</c:v>
                </c:pt>
                <c:pt idx="1178">
                  <c:v>16.98445893052531</c:v>
                </c:pt>
                <c:pt idx="1179">
                  <c:v>16.994517441846739</c:v>
                </c:pt>
                <c:pt idx="1180">
                  <c:v>17.003466297269949</c:v>
                </c:pt>
                <c:pt idx="1181">
                  <c:v>17.01401733328748</c:v>
                </c:pt>
                <c:pt idx="1182">
                  <c:v>17.023168568240742</c:v>
                </c:pt>
                <c:pt idx="1183">
                  <c:v>17.03346756737546</c:v>
                </c:pt>
                <c:pt idx="1184">
                  <c:v>17.044151932582469</c:v>
                </c:pt>
                <c:pt idx="1185">
                  <c:v>17.05234071523887</c:v>
                </c:pt>
                <c:pt idx="1186">
                  <c:v>17.060829583313868</c:v>
                </c:pt>
                <c:pt idx="1187">
                  <c:v>17.071201986894248</c:v>
                </c:pt>
                <c:pt idx="1188">
                  <c:v>17.080248845423679</c:v>
                </c:pt>
                <c:pt idx="1189">
                  <c:v>17.09066145951352</c:v>
                </c:pt>
                <c:pt idx="1190">
                  <c:v>17.101139288481871</c:v>
                </c:pt>
                <c:pt idx="1191">
                  <c:v>17.109522009947408</c:v>
                </c:pt>
                <c:pt idx="1192">
                  <c:v>17.117907811968792</c:v>
                </c:pt>
                <c:pt idx="1193">
                  <c:v>17.128150462855281</c:v>
                </c:pt>
                <c:pt idx="1194">
                  <c:v>17.138606698821039</c:v>
                </c:pt>
                <c:pt idx="1195">
                  <c:v>17.148547883869039</c:v>
                </c:pt>
                <c:pt idx="1196">
                  <c:v>17.15768179687943</c:v>
                </c:pt>
                <c:pt idx="1197">
                  <c:v>17.167816521951941</c:v>
                </c:pt>
                <c:pt idx="1198">
                  <c:v>17.178312762936859</c:v>
                </c:pt>
                <c:pt idx="1199">
                  <c:v>17.188096125630938</c:v>
                </c:pt>
                <c:pt idx="1200">
                  <c:v>17.19957379162928</c:v>
                </c:pt>
                <c:pt idx="1201">
                  <c:v>17.21076276083549</c:v>
                </c:pt>
                <c:pt idx="1202">
                  <c:v>17.222908366636869</c:v>
                </c:pt>
                <c:pt idx="1203">
                  <c:v>17.233430147723929</c:v>
                </c:pt>
                <c:pt idx="1204">
                  <c:v>17.241394511660399</c:v>
                </c:pt>
                <c:pt idx="1205">
                  <c:v>17.249671904345959</c:v>
                </c:pt>
                <c:pt idx="1206">
                  <c:v>17.259754373838248</c:v>
                </c:pt>
                <c:pt idx="1207">
                  <c:v>17.27015870736464</c:v>
                </c:pt>
                <c:pt idx="1208">
                  <c:v>17.280962616384411</c:v>
                </c:pt>
                <c:pt idx="1209">
                  <c:v>17.290243178001599</c:v>
                </c:pt>
                <c:pt idx="1210">
                  <c:v>17.30127816015511</c:v>
                </c:pt>
                <c:pt idx="1211">
                  <c:v>17.312061770433949</c:v>
                </c:pt>
                <c:pt idx="1212">
                  <c:v>17.321890080137141</c:v>
                </c:pt>
                <c:pt idx="1213">
                  <c:v>17.333472339591779</c:v>
                </c:pt>
                <c:pt idx="1214">
                  <c:v>17.341569080050839</c:v>
                </c:pt>
                <c:pt idx="1215">
                  <c:v>17.351652660143291</c:v>
                </c:pt>
                <c:pt idx="1216">
                  <c:v>17.36177988564603</c:v>
                </c:pt>
                <c:pt idx="1217">
                  <c:v>17.371633932741869</c:v>
                </c:pt>
                <c:pt idx="1218">
                  <c:v>17.38306488926181</c:v>
                </c:pt>
                <c:pt idx="1219">
                  <c:v>17.39409648943203</c:v>
                </c:pt>
                <c:pt idx="1220">
                  <c:v>17.40399469920213</c:v>
                </c:pt>
                <c:pt idx="1221">
                  <c:v>17.414897140237098</c:v>
                </c:pt>
                <c:pt idx="1222">
                  <c:v>17.423284302029771</c:v>
                </c:pt>
                <c:pt idx="1223">
                  <c:v>17.433264634691081</c:v>
                </c:pt>
                <c:pt idx="1224">
                  <c:v>17.444012177838491</c:v>
                </c:pt>
                <c:pt idx="1225">
                  <c:v>17.45419661399918</c:v>
                </c:pt>
                <c:pt idx="1226">
                  <c:v>17.465543515899491</c:v>
                </c:pt>
                <c:pt idx="1227">
                  <c:v>17.47496790888605</c:v>
                </c:pt>
                <c:pt idx="1228">
                  <c:v>17.48464316807144</c:v>
                </c:pt>
                <c:pt idx="1229">
                  <c:v>17.494971074276052</c:v>
                </c:pt>
                <c:pt idx="1230">
                  <c:v>17.506051135444181</c:v>
                </c:pt>
                <c:pt idx="1231">
                  <c:v>17.51520827618037</c:v>
                </c:pt>
                <c:pt idx="1232">
                  <c:v>17.527579752776031</c:v>
                </c:pt>
                <c:pt idx="1233">
                  <c:v>17.536008829606871</c:v>
                </c:pt>
                <c:pt idx="1234">
                  <c:v>17.54454202583279</c:v>
                </c:pt>
                <c:pt idx="1235">
                  <c:v>17.552935376437208</c:v>
                </c:pt>
                <c:pt idx="1236">
                  <c:v>17.56381136930618</c:v>
                </c:pt>
                <c:pt idx="1237">
                  <c:v>17.57285351754085</c:v>
                </c:pt>
                <c:pt idx="1238">
                  <c:v>17.583199549045549</c:v>
                </c:pt>
                <c:pt idx="1239">
                  <c:v>17.591724937249229</c:v>
                </c:pt>
                <c:pt idx="1240">
                  <c:v>17.60033673588708</c:v>
                </c:pt>
                <c:pt idx="1241">
                  <c:v>17.614568013887411</c:v>
                </c:pt>
                <c:pt idx="1242">
                  <c:v>17.626454705731739</c:v>
                </c:pt>
                <c:pt idx="1243">
                  <c:v>17.63724344803504</c:v>
                </c:pt>
                <c:pt idx="1244">
                  <c:v>17.64844040937658</c:v>
                </c:pt>
                <c:pt idx="1245">
                  <c:v>17.6572101058856</c:v>
                </c:pt>
                <c:pt idx="1246">
                  <c:v>17.666066227397518</c:v>
                </c:pt>
                <c:pt idx="1247">
                  <c:v>17.677577181263061</c:v>
                </c:pt>
                <c:pt idx="1248">
                  <c:v>17.687619401720799</c:v>
                </c:pt>
                <c:pt idx="1249">
                  <c:v>17.700993431211892</c:v>
                </c:pt>
                <c:pt idx="1250">
                  <c:v>17.711397718609469</c:v>
                </c:pt>
                <c:pt idx="1251">
                  <c:v>17.72171100360061</c:v>
                </c:pt>
                <c:pt idx="1252">
                  <c:v>17.73219791378833</c:v>
                </c:pt>
                <c:pt idx="1253">
                  <c:v>17.745879784936971</c:v>
                </c:pt>
                <c:pt idx="1254">
                  <c:v>17.75515643685614</c:v>
                </c:pt>
                <c:pt idx="1255">
                  <c:v>17.7647740156495</c:v>
                </c:pt>
                <c:pt idx="1256">
                  <c:v>17.774664952933669</c:v>
                </c:pt>
                <c:pt idx="1257">
                  <c:v>17.786052750299191</c:v>
                </c:pt>
                <c:pt idx="1258">
                  <c:v>17.798239014566949</c:v>
                </c:pt>
                <c:pt idx="1259">
                  <c:v>17.807857756657551</c:v>
                </c:pt>
                <c:pt idx="1260">
                  <c:v>17.821409467211499</c:v>
                </c:pt>
                <c:pt idx="1261">
                  <c:v>17.836040392105431</c:v>
                </c:pt>
                <c:pt idx="1262">
                  <c:v>17.845782607968399</c:v>
                </c:pt>
                <c:pt idx="1263">
                  <c:v>17.858806898680271</c:v>
                </c:pt>
                <c:pt idx="1264">
                  <c:v>17.868647108424479</c:v>
                </c:pt>
                <c:pt idx="1265">
                  <c:v>17.881511012640519</c:v>
                </c:pt>
                <c:pt idx="1266">
                  <c:v>17.89426645907961</c:v>
                </c:pt>
                <c:pt idx="1267">
                  <c:v>17.905182716893378</c:v>
                </c:pt>
                <c:pt idx="1268">
                  <c:v>17.9201658711428</c:v>
                </c:pt>
                <c:pt idx="1269">
                  <c:v>17.931797984186609</c:v>
                </c:pt>
                <c:pt idx="1270">
                  <c:v>17.943936217715429</c:v>
                </c:pt>
                <c:pt idx="1271">
                  <c:v>17.956126791169179</c:v>
                </c:pt>
                <c:pt idx="1272">
                  <c:v>17.96862259040546</c:v>
                </c:pt>
                <c:pt idx="1273">
                  <c:v>17.98300392057461</c:v>
                </c:pt>
                <c:pt idx="1274">
                  <c:v>17.99609130257063</c:v>
                </c:pt>
                <c:pt idx="1275">
                  <c:v>18.010756257994849</c:v>
                </c:pt>
                <c:pt idx="1276">
                  <c:v>18.022544170562782</c:v>
                </c:pt>
                <c:pt idx="1277">
                  <c:v>18.035584786596822</c:v>
                </c:pt>
                <c:pt idx="1278">
                  <c:v>18.049531366253941</c:v>
                </c:pt>
                <c:pt idx="1279">
                  <c:v>18.06438855076771</c:v>
                </c:pt>
                <c:pt idx="1280">
                  <c:v>18.07812014373782</c:v>
                </c:pt>
                <c:pt idx="1281">
                  <c:v>18.08969394617159</c:v>
                </c:pt>
                <c:pt idx="1282">
                  <c:v>18.104541074698918</c:v>
                </c:pt>
                <c:pt idx="1283">
                  <c:v>18.119575835490881</c:v>
                </c:pt>
                <c:pt idx="1284">
                  <c:v>18.1323505112037</c:v>
                </c:pt>
                <c:pt idx="1285">
                  <c:v>18.14953801205229</c:v>
                </c:pt>
                <c:pt idx="1286">
                  <c:v>18.161154456466122</c:v>
                </c:pt>
                <c:pt idx="1287">
                  <c:v>18.172864485804649</c:v>
                </c:pt>
                <c:pt idx="1288">
                  <c:v>18.18480072743575</c:v>
                </c:pt>
                <c:pt idx="1289">
                  <c:v>18.19982565252236</c:v>
                </c:pt>
                <c:pt idx="1290">
                  <c:v>18.213356393308509</c:v>
                </c:pt>
                <c:pt idx="1291">
                  <c:v>18.23145845961524</c:v>
                </c:pt>
                <c:pt idx="1292">
                  <c:v>18.248675179232769</c:v>
                </c:pt>
                <c:pt idx="1293">
                  <c:v>18.26373652951327</c:v>
                </c:pt>
                <c:pt idx="1294">
                  <c:v>18.27952455332969</c:v>
                </c:pt>
                <c:pt idx="1295">
                  <c:v>18.29539693319316</c:v>
                </c:pt>
                <c:pt idx="1296">
                  <c:v>18.31229086993164</c:v>
                </c:pt>
                <c:pt idx="1297">
                  <c:v>18.32520265883506</c:v>
                </c:pt>
                <c:pt idx="1298">
                  <c:v>18.34092981484692</c:v>
                </c:pt>
                <c:pt idx="1299">
                  <c:v>18.355461176926909</c:v>
                </c:pt>
                <c:pt idx="1300">
                  <c:v>18.370420013213909</c:v>
                </c:pt>
                <c:pt idx="1301">
                  <c:v>18.383363447787161</c:v>
                </c:pt>
                <c:pt idx="1302">
                  <c:v>18.396390403161199</c:v>
                </c:pt>
                <c:pt idx="1303">
                  <c:v>18.414785849526901</c:v>
                </c:pt>
                <c:pt idx="1304">
                  <c:v>18.431359336953371</c:v>
                </c:pt>
                <c:pt idx="1305">
                  <c:v>18.44756506217065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Positions'!$L$2:$L$4000</c:f>
              <c:numCache>
                <c:formatCode>General</c:formatCode>
                <c:ptCount val="3999"/>
                <c:pt idx="0">
                  <c:v>-0.12060499871256609</c:v>
                </c:pt>
                <c:pt idx="1">
                  <c:v>-0.12857469825574869</c:v>
                </c:pt>
                <c:pt idx="2">
                  <c:v>-0.13741245313026251</c:v>
                </c:pt>
                <c:pt idx="3">
                  <c:v>-0.1453895416960744</c:v>
                </c:pt>
                <c:pt idx="4">
                  <c:v>-0.15518804149258261</c:v>
                </c:pt>
                <c:pt idx="5">
                  <c:v>-0.111944435282139</c:v>
                </c:pt>
                <c:pt idx="6">
                  <c:v>-9.5320315386245191E-2</c:v>
                </c:pt>
                <c:pt idx="7">
                  <c:v>-7.8974052228386604E-2</c:v>
                </c:pt>
                <c:pt idx="8">
                  <c:v>-4.8085445273850169E-2</c:v>
                </c:pt>
                <c:pt idx="9">
                  <c:v>-7.1492204907435131E-3</c:v>
                </c:pt>
                <c:pt idx="10">
                  <c:v>1.323575985835213E-3</c:v>
                </c:pt>
                <c:pt idx="11">
                  <c:v>-1.032182051733033E-2</c:v>
                </c:pt>
                <c:pt idx="12">
                  <c:v>-1.9363918443455311E-2</c:v>
                </c:pt>
                <c:pt idx="13">
                  <c:v>6.3749889487763056E-4</c:v>
                </c:pt>
                <c:pt idx="14">
                  <c:v>-8.4520637449774227E-3</c:v>
                </c:pt>
                <c:pt idx="15">
                  <c:v>-1.8897734734031779E-2</c:v>
                </c:pt>
                <c:pt idx="16">
                  <c:v>9.1487220235868527E-3</c:v>
                </c:pt>
                <c:pt idx="17">
                  <c:v>-9.1032476440044974E-5</c:v>
                </c:pt>
                <c:pt idx="18">
                  <c:v>1.5412493487851011E-2</c:v>
                </c:pt>
                <c:pt idx="19">
                  <c:v>-9.0218529799761527E-3</c:v>
                </c:pt>
                <c:pt idx="20">
                  <c:v>-1.8966375076600709E-2</c:v>
                </c:pt>
                <c:pt idx="21">
                  <c:v>-1.7260105713606588E-2</c:v>
                </c:pt>
                <c:pt idx="22">
                  <c:v>-4.1564385032657913E-2</c:v>
                </c:pt>
                <c:pt idx="23">
                  <c:v>-4.1018467560105958E-2</c:v>
                </c:pt>
                <c:pt idx="24">
                  <c:v>-5.0450565330836028E-2</c:v>
                </c:pt>
                <c:pt idx="25">
                  <c:v>-1.6155245262671869E-2</c:v>
                </c:pt>
                <c:pt idx="26">
                  <c:v>-1.345320726646548E-2</c:v>
                </c:pt>
                <c:pt idx="27">
                  <c:v>-8.1006171402884242E-3</c:v>
                </c:pt>
                <c:pt idx="28">
                  <c:v>-8.9953661230266491E-3</c:v>
                </c:pt>
                <c:pt idx="29">
                  <c:v>2.823874470310361E-2</c:v>
                </c:pt>
                <c:pt idx="30">
                  <c:v>2.228514066385134E-2</c:v>
                </c:pt>
                <c:pt idx="31">
                  <c:v>1.318866211627334E-2</c:v>
                </c:pt>
                <c:pt idx="32">
                  <c:v>6.5633012788244294E-3</c:v>
                </c:pt>
                <c:pt idx="33">
                  <c:v>-4.1703453238293156E-3</c:v>
                </c:pt>
                <c:pt idx="34">
                  <c:v>-4.718235266573334E-3</c:v>
                </c:pt>
                <c:pt idx="35">
                  <c:v>-1.53149244167845E-2</c:v>
                </c:pt>
                <c:pt idx="36">
                  <c:v>-4.146875978245923E-2</c:v>
                </c:pt>
                <c:pt idx="37">
                  <c:v>1.043328269187915E-2</c:v>
                </c:pt>
                <c:pt idx="38">
                  <c:v>2.6587475072642471E-2</c:v>
                </c:pt>
                <c:pt idx="39">
                  <c:v>1.6224026465165631E-2</c:v>
                </c:pt>
                <c:pt idx="40">
                  <c:v>1.252982234252231E-2</c:v>
                </c:pt>
                <c:pt idx="41">
                  <c:v>1.3804490039525771E-2</c:v>
                </c:pt>
                <c:pt idx="42">
                  <c:v>2.4992421291081261E-3</c:v>
                </c:pt>
                <c:pt idx="43">
                  <c:v>-2.0169268621168971E-2</c:v>
                </c:pt>
                <c:pt idx="44">
                  <c:v>-1.33251580943341E-2</c:v>
                </c:pt>
                <c:pt idx="45">
                  <c:v>1.218964799105704E-2</c:v>
                </c:pt>
                <c:pt idx="46">
                  <c:v>8.9199392530718846E-3</c:v>
                </c:pt>
                <c:pt idx="47">
                  <c:v>3.8096407062952142E-2</c:v>
                </c:pt>
                <c:pt idx="48">
                  <c:v>1.5967896860700659E-2</c:v>
                </c:pt>
                <c:pt idx="49">
                  <c:v>-1.0743876565562969E-2</c:v>
                </c:pt>
                <c:pt idx="50">
                  <c:v>-3.581885319266398E-3</c:v>
                </c:pt>
                <c:pt idx="51">
                  <c:v>-1.6213063933342649E-2</c:v>
                </c:pt>
                <c:pt idx="52">
                  <c:v>1.7255052901274941E-3</c:v>
                </c:pt>
                <c:pt idx="53">
                  <c:v>3.3827422174232513E-2</c:v>
                </c:pt>
                <c:pt idx="54">
                  <c:v>-1.1893250428811619E-3</c:v>
                </c:pt>
                <c:pt idx="55">
                  <c:v>5.5944349451464426E-3</c:v>
                </c:pt>
                <c:pt idx="56">
                  <c:v>-7.580751085304982E-3</c:v>
                </c:pt>
                <c:pt idx="57">
                  <c:v>1.541277807669328E-2</c:v>
                </c:pt>
                <c:pt idx="58">
                  <c:v>5.8067846941431966E-3</c:v>
                </c:pt>
                <c:pt idx="59">
                  <c:v>-7.7049991328839162E-3</c:v>
                </c:pt>
                <c:pt idx="60">
                  <c:v>3.5094273670270848E-2</c:v>
                </c:pt>
                <c:pt idx="61">
                  <c:v>2.0928484785124098E-2</c:v>
                </c:pt>
                <c:pt idx="62">
                  <c:v>7.6391209632618029E-3</c:v>
                </c:pt>
                <c:pt idx="63">
                  <c:v>-5.787486982198331E-3</c:v>
                </c:pt>
                <c:pt idx="64">
                  <c:v>9.8563649288250232E-3</c:v>
                </c:pt>
                <c:pt idx="65">
                  <c:v>-5.0337609975716902E-3</c:v>
                </c:pt>
                <c:pt idx="66">
                  <c:v>3.1865266260977521E-3</c:v>
                </c:pt>
                <c:pt idx="67">
                  <c:v>-1.010999112706701E-2</c:v>
                </c:pt>
                <c:pt idx="68">
                  <c:v>-3.1018969528755051E-2</c:v>
                </c:pt>
                <c:pt idx="69">
                  <c:v>-1.3935030435406229E-2</c:v>
                </c:pt>
                <c:pt idx="70">
                  <c:v>-2.5344306819200749E-2</c:v>
                </c:pt>
                <c:pt idx="71">
                  <c:v>-8.2980237714473937E-3</c:v>
                </c:pt>
                <c:pt idx="72">
                  <c:v>-3.0922955292775441E-2</c:v>
                </c:pt>
                <c:pt idx="73">
                  <c:v>-5.1772771406626283E-3</c:v>
                </c:pt>
                <c:pt idx="74">
                  <c:v>3.4016037813082711E-3</c:v>
                </c:pt>
                <c:pt idx="75">
                  <c:v>1.27864118993779E-2</c:v>
                </c:pt>
                <c:pt idx="76">
                  <c:v>-1.1273542516270221E-3</c:v>
                </c:pt>
                <c:pt idx="77">
                  <c:v>2.3867199391494509E-2</c:v>
                </c:pt>
                <c:pt idx="78">
                  <c:v>1.2122735822600371E-2</c:v>
                </c:pt>
                <c:pt idx="79">
                  <c:v>-1.7562966867224809E-2</c:v>
                </c:pt>
                <c:pt idx="80">
                  <c:v>-1.25594180244728E-2</c:v>
                </c:pt>
                <c:pt idx="81">
                  <c:v>-5.7000025697191434E-3</c:v>
                </c:pt>
                <c:pt idx="82">
                  <c:v>-1.588115629812759E-3</c:v>
                </c:pt>
                <c:pt idx="83">
                  <c:v>-2.1810230170382638E-3</c:v>
                </c:pt>
                <c:pt idx="84">
                  <c:v>-1.8818924182661512E-2</c:v>
                </c:pt>
                <c:pt idx="85">
                  <c:v>-4.9893860427622887E-2</c:v>
                </c:pt>
                <c:pt idx="86">
                  <c:v>-6.0618979243911566E-3</c:v>
                </c:pt>
                <c:pt idx="87">
                  <c:v>-9.8714955450329711E-5</c:v>
                </c:pt>
                <c:pt idx="88">
                  <c:v>-1.9452321721403099E-2</c:v>
                </c:pt>
                <c:pt idx="89">
                  <c:v>-2.1631520943548029E-2</c:v>
                </c:pt>
                <c:pt idx="90">
                  <c:v>-2.5407868853547729E-2</c:v>
                </c:pt>
                <c:pt idx="91">
                  <c:v>-3.2023559416739733E-2</c:v>
                </c:pt>
                <c:pt idx="92">
                  <c:v>5.3420303913978451E-2</c:v>
                </c:pt>
                <c:pt idx="93">
                  <c:v>3.5818448019568461E-2</c:v>
                </c:pt>
                <c:pt idx="94">
                  <c:v>2.717509364184334E-2</c:v>
                </c:pt>
                <c:pt idx="95">
                  <c:v>2.1998391058636099E-2</c:v>
                </c:pt>
                <c:pt idx="96">
                  <c:v>8.6829879374072938E-3</c:v>
                </c:pt>
                <c:pt idx="97">
                  <c:v>-1.8004960633751121E-2</c:v>
                </c:pt>
                <c:pt idx="98">
                  <c:v>-2.9579687175512959E-2</c:v>
                </c:pt>
                <c:pt idx="99">
                  <c:v>-4.4421898893634459E-2</c:v>
                </c:pt>
                <c:pt idx="100">
                  <c:v>1.663236578504268E-2</c:v>
                </c:pt>
                <c:pt idx="101">
                  <c:v>2.092299280281873E-2</c:v>
                </c:pt>
                <c:pt idx="102">
                  <c:v>-4.044970011914284E-2</c:v>
                </c:pt>
                <c:pt idx="103">
                  <c:v>-4.909076091212583E-2</c:v>
                </c:pt>
                <c:pt idx="104">
                  <c:v>-3.3897255891654147E-2</c:v>
                </c:pt>
                <c:pt idx="105">
                  <c:v>1.951986529071981E-2</c:v>
                </c:pt>
                <c:pt idx="106">
                  <c:v>2.1750163834713732E-2</c:v>
                </c:pt>
                <c:pt idx="107">
                  <c:v>3.0480782541573159E-2</c:v>
                </c:pt>
                <c:pt idx="108">
                  <c:v>2.2496338076032352E-3</c:v>
                </c:pt>
                <c:pt idx="109">
                  <c:v>1.1827599913065701E-2</c:v>
                </c:pt>
                <c:pt idx="110">
                  <c:v>-6.8771971318990488E-3</c:v>
                </c:pt>
                <c:pt idx="111">
                  <c:v>-3.6373507659269937E-2</c:v>
                </c:pt>
                <c:pt idx="112">
                  <c:v>-5.4820288030714703E-2</c:v>
                </c:pt>
                <c:pt idx="113">
                  <c:v>-3.884388530355221E-3</c:v>
                </c:pt>
                <c:pt idx="114">
                  <c:v>-6.3084995697519908E-3</c:v>
                </c:pt>
                <c:pt idx="115">
                  <c:v>5.5740950011462509E-3</c:v>
                </c:pt>
                <c:pt idx="116">
                  <c:v>4.3137328760734388E-2</c:v>
                </c:pt>
                <c:pt idx="117">
                  <c:v>2.855081016800165E-2</c:v>
                </c:pt>
                <c:pt idx="118">
                  <c:v>-2.6360274652712512E-3</c:v>
                </c:pt>
                <c:pt idx="119">
                  <c:v>-1.835127467667164E-2</c:v>
                </c:pt>
                <c:pt idx="120">
                  <c:v>-3.5565215140430428E-2</c:v>
                </c:pt>
                <c:pt idx="121">
                  <c:v>-5.4300006990520622E-2</c:v>
                </c:pt>
                <c:pt idx="122">
                  <c:v>-6.9935744617497964E-2</c:v>
                </c:pt>
                <c:pt idx="123">
                  <c:v>-8.6647074195487228E-2</c:v>
                </c:pt>
                <c:pt idx="124">
                  <c:v>-7.4894716588201682E-2</c:v>
                </c:pt>
                <c:pt idx="125">
                  <c:v>-3.6893465276997883E-2</c:v>
                </c:pt>
                <c:pt idx="126">
                  <c:v>-2.077727400195073E-2</c:v>
                </c:pt>
                <c:pt idx="127">
                  <c:v>-2.5999670874476521E-2</c:v>
                </c:pt>
                <c:pt idx="128">
                  <c:v>-1.427372969812479E-2</c:v>
                </c:pt>
                <c:pt idx="129">
                  <c:v>-2.992031609212864E-2</c:v>
                </c:pt>
                <c:pt idx="130">
                  <c:v>-4.557743811124837E-2</c:v>
                </c:pt>
                <c:pt idx="131">
                  <c:v>-2.311687190928691E-2</c:v>
                </c:pt>
                <c:pt idx="132">
                  <c:v>3.049425427005659E-2</c:v>
                </c:pt>
                <c:pt idx="133">
                  <c:v>6.1197181302543591E-3</c:v>
                </c:pt>
                <c:pt idx="134">
                  <c:v>1.982035654027792E-2</c:v>
                </c:pt>
                <c:pt idx="135">
                  <c:v>-1.09518567788669E-3</c:v>
                </c:pt>
                <c:pt idx="136">
                  <c:v>-2.5339874103602611E-2</c:v>
                </c:pt>
                <c:pt idx="137">
                  <c:v>-4.0961423443707463E-2</c:v>
                </c:pt>
                <c:pt idx="138">
                  <c:v>-4.2843796781681043E-2</c:v>
                </c:pt>
                <c:pt idx="139">
                  <c:v>-4.1806469286222107E-2</c:v>
                </c:pt>
                <c:pt idx="140">
                  <c:v>3.0017849294394772E-3</c:v>
                </c:pt>
                <c:pt idx="141">
                  <c:v>1.7667144434296839E-4</c:v>
                </c:pt>
                <c:pt idx="142">
                  <c:v>-1.7591246959657081E-2</c:v>
                </c:pt>
                <c:pt idx="143">
                  <c:v>1.74330376914269E-2</c:v>
                </c:pt>
                <c:pt idx="144">
                  <c:v>4.1782054156227488E-3</c:v>
                </c:pt>
                <c:pt idx="145">
                  <c:v>2.2598535705932839E-2</c:v>
                </c:pt>
                <c:pt idx="146">
                  <c:v>6.1798981119105534E-3</c:v>
                </c:pt>
                <c:pt idx="147">
                  <c:v>2.8399309254539599E-2</c:v>
                </c:pt>
                <c:pt idx="148">
                  <c:v>4.34676043953659E-2</c:v>
                </c:pt>
                <c:pt idx="149">
                  <c:v>2.963634764557321E-2</c:v>
                </c:pt>
                <c:pt idx="150">
                  <c:v>2.8732003750896681E-2</c:v>
                </c:pt>
                <c:pt idx="151">
                  <c:v>1.3159261792035529E-2</c:v>
                </c:pt>
                <c:pt idx="152">
                  <c:v>1.705266599003075E-2</c:v>
                </c:pt>
                <c:pt idx="153">
                  <c:v>-9.2730599882684395E-3</c:v>
                </c:pt>
                <c:pt idx="154">
                  <c:v>-4.9433011449110158E-2</c:v>
                </c:pt>
                <c:pt idx="155">
                  <c:v>-7.0893617272296261E-3</c:v>
                </c:pt>
                <c:pt idx="156">
                  <c:v>7.9074008748203362E-3</c:v>
                </c:pt>
                <c:pt idx="157">
                  <c:v>1.4453985845238829E-2</c:v>
                </c:pt>
                <c:pt idx="158">
                  <c:v>8.8450201820307051E-3</c:v>
                </c:pt>
                <c:pt idx="159">
                  <c:v>-1.031964133783392E-2</c:v>
                </c:pt>
                <c:pt idx="160">
                  <c:v>-2.2255027933602459E-2</c:v>
                </c:pt>
                <c:pt idx="161">
                  <c:v>4.5250517326053341E-2</c:v>
                </c:pt>
                <c:pt idx="162">
                  <c:v>3.3506938012890508E-2</c:v>
                </c:pt>
                <c:pt idx="163">
                  <c:v>6.227802137697136E-3</c:v>
                </c:pt>
                <c:pt idx="164">
                  <c:v>2.4717417123080399E-2</c:v>
                </c:pt>
                <c:pt idx="165">
                  <c:v>-7.9120840873461162E-3</c:v>
                </c:pt>
                <c:pt idx="166">
                  <c:v>-1.219027163520359E-2</c:v>
                </c:pt>
                <c:pt idx="167">
                  <c:v>-2.5784446774581141E-2</c:v>
                </c:pt>
                <c:pt idx="168">
                  <c:v>-1.179880929103971E-2</c:v>
                </c:pt>
                <c:pt idx="169">
                  <c:v>-1.9758874163218199E-2</c:v>
                </c:pt>
                <c:pt idx="170">
                  <c:v>-4.5358288266784903E-2</c:v>
                </c:pt>
                <c:pt idx="171">
                  <c:v>8.5166243646027873E-2</c:v>
                </c:pt>
                <c:pt idx="172">
                  <c:v>9.3848888173707845E-2</c:v>
                </c:pt>
                <c:pt idx="173">
                  <c:v>6.6255817506148063E-2</c:v>
                </c:pt>
                <c:pt idx="174">
                  <c:v>4.3005724656210553E-2</c:v>
                </c:pt>
                <c:pt idx="175">
                  <c:v>4.4211317923634752E-2</c:v>
                </c:pt>
                <c:pt idx="176">
                  <c:v>3.301306366674428E-2</c:v>
                </c:pt>
                <c:pt idx="177">
                  <c:v>1.9867872042377499E-2</c:v>
                </c:pt>
                <c:pt idx="178">
                  <c:v>7.9172219929768417E-3</c:v>
                </c:pt>
                <c:pt idx="179">
                  <c:v>9.3600834858341031E-2</c:v>
                </c:pt>
                <c:pt idx="180">
                  <c:v>8.0617693473600482E-2</c:v>
                </c:pt>
                <c:pt idx="181">
                  <c:v>1.264704594772059E-2</c:v>
                </c:pt>
                <c:pt idx="182">
                  <c:v>6.1398430922450231E-3</c:v>
                </c:pt>
                <c:pt idx="183">
                  <c:v>-3.0822180995555119E-2</c:v>
                </c:pt>
                <c:pt idx="184">
                  <c:v>-4.6205570673063967E-2</c:v>
                </c:pt>
                <c:pt idx="185">
                  <c:v>-5.5722990170226083E-2</c:v>
                </c:pt>
                <c:pt idx="186">
                  <c:v>-2.0247923055105591E-2</c:v>
                </c:pt>
                <c:pt idx="187">
                  <c:v>-3.1563435758030778E-4</c:v>
                </c:pt>
                <c:pt idx="188">
                  <c:v>-4.8385076373209657E-3</c:v>
                </c:pt>
                <c:pt idx="189">
                  <c:v>-1.707588237705604E-2</c:v>
                </c:pt>
                <c:pt idx="190">
                  <c:v>-2.3891337029113831E-2</c:v>
                </c:pt>
                <c:pt idx="191">
                  <c:v>-3.5564029641871109E-2</c:v>
                </c:pt>
                <c:pt idx="192">
                  <c:v>-2.0560341192165769E-2</c:v>
                </c:pt>
                <c:pt idx="193">
                  <c:v>-2.3122125819185161E-2</c:v>
                </c:pt>
                <c:pt idx="194">
                  <c:v>-3.2635848579706923E-2</c:v>
                </c:pt>
                <c:pt idx="195">
                  <c:v>1.8382040035886501E-2</c:v>
                </c:pt>
                <c:pt idx="196">
                  <c:v>6.5163986054077583E-3</c:v>
                </c:pt>
                <c:pt idx="197">
                  <c:v>1.2847513224450321E-2</c:v>
                </c:pt>
                <c:pt idx="198">
                  <c:v>2.098605577294688E-2</c:v>
                </c:pt>
                <c:pt idx="199">
                  <c:v>3.1785346283774267E-2</c:v>
                </c:pt>
                <c:pt idx="200">
                  <c:v>8.1020655666188546E-3</c:v>
                </c:pt>
                <c:pt idx="201">
                  <c:v>-8.6604037384407917E-4</c:v>
                </c:pt>
                <c:pt idx="202">
                  <c:v>1.8736601487987059E-2</c:v>
                </c:pt>
                <c:pt idx="203">
                  <c:v>2.9633474004552521E-2</c:v>
                </c:pt>
                <c:pt idx="204">
                  <c:v>1.302342601895301E-2</c:v>
                </c:pt>
                <c:pt idx="205">
                  <c:v>-6.5006816134127732E-3</c:v>
                </c:pt>
                <c:pt idx="206">
                  <c:v>9.5348104585006865E-3</c:v>
                </c:pt>
                <c:pt idx="207">
                  <c:v>2.2060774303332309E-2</c:v>
                </c:pt>
                <c:pt idx="208">
                  <c:v>5.9056149882774633E-4</c:v>
                </c:pt>
                <c:pt idx="209">
                  <c:v>-6.9638089369759024E-3</c:v>
                </c:pt>
                <c:pt idx="210">
                  <c:v>-1.7286640173656661E-2</c:v>
                </c:pt>
                <c:pt idx="211">
                  <c:v>-2.819903315355976E-2</c:v>
                </c:pt>
                <c:pt idx="212">
                  <c:v>-2.764626815269278E-2</c:v>
                </c:pt>
                <c:pt idx="213">
                  <c:v>-1.545317670275015E-2</c:v>
                </c:pt>
                <c:pt idx="214">
                  <c:v>-3.2704272512825483E-2</c:v>
                </c:pt>
                <c:pt idx="215">
                  <c:v>-2.670813260872329E-2</c:v>
                </c:pt>
                <c:pt idx="216">
                  <c:v>-3.4337527367833687E-2</c:v>
                </c:pt>
                <c:pt idx="217">
                  <c:v>1.105095031384185E-2</c:v>
                </c:pt>
                <c:pt idx="218">
                  <c:v>4.327090239458542E-3</c:v>
                </c:pt>
                <c:pt idx="219">
                  <c:v>1.2711175747379681E-2</c:v>
                </c:pt>
                <c:pt idx="220">
                  <c:v>1.559746218497882E-2</c:v>
                </c:pt>
                <c:pt idx="221">
                  <c:v>3.248836609239802E-3</c:v>
                </c:pt>
                <c:pt idx="222">
                  <c:v>-1.2621071054325309E-2</c:v>
                </c:pt>
                <c:pt idx="223">
                  <c:v>-6.2411395011769946E-3</c:v>
                </c:pt>
                <c:pt idx="224">
                  <c:v>-1.657277962017378E-2</c:v>
                </c:pt>
                <c:pt idx="225">
                  <c:v>-4.5639491388476117E-3</c:v>
                </c:pt>
                <c:pt idx="226">
                  <c:v>-1.8327197967986208E-2</c:v>
                </c:pt>
                <c:pt idx="227">
                  <c:v>-2.6266033973166181E-2</c:v>
                </c:pt>
                <c:pt idx="228">
                  <c:v>-7.0673386090822632E-3</c:v>
                </c:pt>
                <c:pt idx="229">
                  <c:v>-2.931750367537234E-3</c:v>
                </c:pt>
                <c:pt idx="230">
                  <c:v>-1.553333836800519E-2</c:v>
                </c:pt>
                <c:pt idx="231">
                  <c:v>-1.0891456008395471E-2</c:v>
                </c:pt>
                <c:pt idx="232">
                  <c:v>-1.8756517711164381E-2</c:v>
                </c:pt>
                <c:pt idx="233">
                  <c:v>-1.2701490217562389E-2</c:v>
                </c:pt>
                <c:pt idx="234">
                  <c:v>-2.3291964284587689E-2</c:v>
                </c:pt>
                <c:pt idx="235">
                  <c:v>-5.4497796217622962E-3</c:v>
                </c:pt>
                <c:pt idx="236">
                  <c:v>4.7242880304931839E-4</c:v>
                </c:pt>
                <c:pt idx="237">
                  <c:v>7.3395897655359477E-4</c:v>
                </c:pt>
                <c:pt idx="238">
                  <c:v>3.191689238203566E-3</c:v>
                </c:pt>
                <c:pt idx="239">
                  <c:v>2.0827642930298929E-2</c:v>
                </c:pt>
                <c:pt idx="240">
                  <c:v>1.0541340273467981E-2</c:v>
                </c:pt>
                <c:pt idx="241">
                  <c:v>1.4638966526344889E-2</c:v>
                </c:pt>
                <c:pt idx="242">
                  <c:v>1.707106108526624E-2</c:v>
                </c:pt>
                <c:pt idx="243">
                  <c:v>-3.809824761279224E-3</c:v>
                </c:pt>
                <c:pt idx="244">
                  <c:v>-1.329063502582351E-2</c:v>
                </c:pt>
                <c:pt idx="245">
                  <c:v>-8.6188897631389594E-3</c:v>
                </c:pt>
                <c:pt idx="246">
                  <c:v>7.6806208935948916E-3</c:v>
                </c:pt>
                <c:pt idx="247">
                  <c:v>1.0152164359172209E-2</c:v>
                </c:pt>
                <c:pt idx="248">
                  <c:v>-1.103170280252019E-2</c:v>
                </c:pt>
                <c:pt idx="249">
                  <c:v>-1.918609883963196E-2</c:v>
                </c:pt>
                <c:pt idx="250">
                  <c:v>-6.1449411572009893E-3</c:v>
                </c:pt>
                <c:pt idx="251">
                  <c:v>1.211302131388869E-3</c:v>
                </c:pt>
                <c:pt idx="252">
                  <c:v>-7.2622885550908123E-3</c:v>
                </c:pt>
                <c:pt idx="253">
                  <c:v>3.0927771091446839E-3</c:v>
                </c:pt>
                <c:pt idx="254">
                  <c:v>-1.055704291991777E-2</c:v>
                </c:pt>
                <c:pt idx="255">
                  <c:v>7.6675841722231297E-3</c:v>
                </c:pt>
                <c:pt idx="256">
                  <c:v>-3.0574939556746732E-3</c:v>
                </c:pt>
                <c:pt idx="257">
                  <c:v>-8.813893781580262E-3</c:v>
                </c:pt>
                <c:pt idx="258">
                  <c:v>1.378807856919728E-2</c:v>
                </c:pt>
                <c:pt idx="259">
                  <c:v>8.7769146532208353E-3</c:v>
                </c:pt>
                <c:pt idx="260">
                  <c:v>-2.052344559594133E-3</c:v>
                </c:pt>
                <c:pt idx="261">
                  <c:v>-1.12135245617484E-2</c:v>
                </c:pt>
                <c:pt idx="262">
                  <c:v>-1.3326692554696431E-2</c:v>
                </c:pt>
                <c:pt idx="263">
                  <c:v>-2.1966540605233401E-2</c:v>
                </c:pt>
                <c:pt idx="264">
                  <c:v>1.9363761431560711E-2</c:v>
                </c:pt>
                <c:pt idx="265">
                  <c:v>4.1321548895301603E-2</c:v>
                </c:pt>
                <c:pt idx="266">
                  <c:v>2.4857866954626222E-3</c:v>
                </c:pt>
                <c:pt idx="267">
                  <c:v>4.1377996444469822E-2</c:v>
                </c:pt>
                <c:pt idx="268">
                  <c:v>4.9366861928672463E-2</c:v>
                </c:pt>
                <c:pt idx="269">
                  <c:v>1.302584491138159E-2</c:v>
                </c:pt>
                <c:pt idx="270">
                  <c:v>3.4610102051136238E-2</c:v>
                </c:pt>
                <c:pt idx="271">
                  <c:v>4.8423695234829367E-3</c:v>
                </c:pt>
                <c:pt idx="272">
                  <c:v>-3.6732484381527541E-3</c:v>
                </c:pt>
                <c:pt idx="273">
                  <c:v>-4.9083974094665814E-3</c:v>
                </c:pt>
                <c:pt idx="274">
                  <c:v>1.313398869543914E-2</c:v>
                </c:pt>
                <c:pt idx="275">
                  <c:v>-1.189374594985004E-2</c:v>
                </c:pt>
                <c:pt idx="276">
                  <c:v>-3.7962867813541301E-2</c:v>
                </c:pt>
                <c:pt idx="277">
                  <c:v>-3.5489779376845831E-2</c:v>
                </c:pt>
                <c:pt idx="278">
                  <c:v>-3.4270707079373082E-2</c:v>
                </c:pt>
                <c:pt idx="279">
                  <c:v>-3.0323261932877269E-2</c:v>
                </c:pt>
                <c:pt idx="280">
                  <c:v>-1.774892468097633E-2</c:v>
                </c:pt>
                <c:pt idx="281">
                  <c:v>6.7470773158781583E-2</c:v>
                </c:pt>
                <c:pt idx="282">
                  <c:v>2.76555816328381E-2</c:v>
                </c:pt>
                <c:pt idx="283">
                  <c:v>5.8001926924413638E-3</c:v>
                </c:pt>
                <c:pt idx="284">
                  <c:v>-5.2794287045410124E-3</c:v>
                </c:pt>
                <c:pt idx="285">
                  <c:v>2.991886376634056E-3</c:v>
                </c:pt>
                <c:pt idx="286">
                  <c:v>5.5861605061409136E-3</c:v>
                </c:pt>
                <c:pt idx="287">
                  <c:v>-1.109872633548914E-2</c:v>
                </c:pt>
                <c:pt idx="288">
                  <c:v>2.6588628707882481E-2</c:v>
                </c:pt>
                <c:pt idx="289">
                  <c:v>1.9067608269966559E-2</c:v>
                </c:pt>
                <c:pt idx="290">
                  <c:v>3.3818783540651147E-2</c:v>
                </c:pt>
                <c:pt idx="291">
                  <c:v>2.0440420966097331E-2</c:v>
                </c:pt>
                <c:pt idx="292">
                  <c:v>1.973284705917688E-2</c:v>
                </c:pt>
                <c:pt idx="293">
                  <c:v>3.3793808669213547E-2</c:v>
                </c:pt>
                <c:pt idx="294">
                  <c:v>1.9916409326685699E-2</c:v>
                </c:pt>
                <c:pt idx="295">
                  <c:v>-3.6664743771979151E-3</c:v>
                </c:pt>
                <c:pt idx="296">
                  <c:v>-1.7282651302457101E-2</c:v>
                </c:pt>
                <c:pt idx="297">
                  <c:v>5.4637463440494471E-3</c:v>
                </c:pt>
                <c:pt idx="298">
                  <c:v>-1.0101282255322809E-2</c:v>
                </c:pt>
                <c:pt idx="299">
                  <c:v>5.3631725282272669E-3</c:v>
                </c:pt>
                <c:pt idx="300">
                  <c:v>-5.4772184880498287E-3</c:v>
                </c:pt>
                <c:pt idx="301">
                  <c:v>-1.6323280283319089E-2</c:v>
                </c:pt>
                <c:pt idx="302">
                  <c:v>-1.827114384096706E-2</c:v>
                </c:pt>
                <c:pt idx="303">
                  <c:v>-3.1705379009247643E-2</c:v>
                </c:pt>
                <c:pt idx="304">
                  <c:v>-1.175662040037917E-2</c:v>
                </c:pt>
                <c:pt idx="305">
                  <c:v>-2.442962977844498E-2</c:v>
                </c:pt>
                <c:pt idx="306">
                  <c:v>-1.8060862608814791E-2</c:v>
                </c:pt>
                <c:pt idx="307">
                  <c:v>-2.8822876478303169E-2</c:v>
                </c:pt>
                <c:pt idx="308">
                  <c:v>1.00610169689439E-2</c:v>
                </c:pt>
                <c:pt idx="309">
                  <c:v>6.5189292016709643E-3</c:v>
                </c:pt>
                <c:pt idx="310">
                  <c:v>-1.588397728819313E-2</c:v>
                </c:pt>
                <c:pt idx="311">
                  <c:v>1.5420678648272461E-3</c:v>
                </c:pt>
                <c:pt idx="312">
                  <c:v>-1.3191961180845089E-2</c:v>
                </c:pt>
                <c:pt idx="313">
                  <c:v>-2.465264264889289E-2</c:v>
                </c:pt>
                <c:pt idx="314">
                  <c:v>2.325783136978288E-4</c:v>
                </c:pt>
                <c:pt idx="315">
                  <c:v>-1.4229906079126661E-2</c:v>
                </c:pt>
                <c:pt idx="316">
                  <c:v>2.2111428848665682E-3</c:v>
                </c:pt>
                <c:pt idx="317">
                  <c:v>7.7819830028404979E-3</c:v>
                </c:pt>
                <c:pt idx="318">
                  <c:v>-5.7747492776938358E-3</c:v>
                </c:pt>
                <c:pt idx="319">
                  <c:v>-5.4658517049354323E-2</c:v>
                </c:pt>
                <c:pt idx="320">
                  <c:v>-6.733547063284373E-2</c:v>
                </c:pt>
                <c:pt idx="321">
                  <c:v>-2.6442632843929559E-2</c:v>
                </c:pt>
                <c:pt idx="322">
                  <c:v>-6.2787684965357471E-3</c:v>
                </c:pt>
                <c:pt idx="323">
                  <c:v>1.7592441297287209E-3</c:v>
                </c:pt>
                <c:pt idx="324">
                  <c:v>5.2428324493458689E-4</c:v>
                </c:pt>
                <c:pt idx="325">
                  <c:v>-2.2083821412359761E-2</c:v>
                </c:pt>
                <c:pt idx="326">
                  <c:v>-3.983604048328715E-2</c:v>
                </c:pt>
                <c:pt idx="327">
                  <c:v>-5.1492299079070492E-2</c:v>
                </c:pt>
                <c:pt idx="328">
                  <c:v>9.4967448507592422E-3</c:v>
                </c:pt>
                <c:pt idx="329">
                  <c:v>-2.508532793084672E-2</c:v>
                </c:pt>
                <c:pt idx="330">
                  <c:v>-4.0931293876520947E-2</c:v>
                </c:pt>
                <c:pt idx="331">
                  <c:v>-1.5941023242060481E-2</c:v>
                </c:pt>
                <c:pt idx="332">
                  <c:v>6.4507976873429129E-4</c:v>
                </c:pt>
                <c:pt idx="333">
                  <c:v>-2.241680234001286E-3</c:v>
                </c:pt>
                <c:pt idx="334">
                  <c:v>4.0809513208674994E-3</c:v>
                </c:pt>
                <c:pt idx="335">
                  <c:v>-9.8722248729394835E-3</c:v>
                </c:pt>
                <c:pt idx="336">
                  <c:v>-1.034365721311481E-2</c:v>
                </c:pt>
                <c:pt idx="337">
                  <c:v>-2.840211714371765E-2</c:v>
                </c:pt>
                <c:pt idx="338">
                  <c:v>-3.9748593482673122E-2</c:v>
                </c:pt>
                <c:pt idx="339">
                  <c:v>-5.4766730017465022E-2</c:v>
                </c:pt>
                <c:pt idx="340">
                  <c:v>-4.2296205598684189E-2</c:v>
                </c:pt>
                <c:pt idx="341">
                  <c:v>2.2231856265240602E-2</c:v>
                </c:pt>
                <c:pt idx="342">
                  <c:v>1.227800216590769E-2</c:v>
                </c:pt>
                <c:pt idx="343">
                  <c:v>7.412900038138126E-2</c:v>
                </c:pt>
                <c:pt idx="344">
                  <c:v>9.7536468701497014E-2</c:v>
                </c:pt>
                <c:pt idx="345">
                  <c:v>7.3773044597267301E-2</c:v>
                </c:pt>
                <c:pt idx="346">
                  <c:v>5.6819198881374433E-2</c:v>
                </c:pt>
                <c:pt idx="347">
                  <c:v>4.146956300880511E-2</c:v>
                </c:pt>
                <c:pt idx="348">
                  <c:v>2.4956125455254611E-2</c:v>
                </c:pt>
                <c:pt idx="349">
                  <c:v>9.6539807948543555E-3</c:v>
                </c:pt>
                <c:pt idx="350">
                  <c:v>-3.6615050808483929E-3</c:v>
                </c:pt>
                <c:pt idx="351">
                  <c:v>-2.528935868487725E-2</c:v>
                </c:pt>
                <c:pt idx="352">
                  <c:v>-1.4478559345661781E-2</c:v>
                </c:pt>
                <c:pt idx="353">
                  <c:v>-3.3336298281880339E-2</c:v>
                </c:pt>
                <c:pt idx="354">
                  <c:v>-4.8084505287486763E-2</c:v>
                </c:pt>
                <c:pt idx="355">
                  <c:v>-7.0054684319250882E-2</c:v>
                </c:pt>
                <c:pt idx="356">
                  <c:v>-7.5395650383753399E-2</c:v>
                </c:pt>
                <c:pt idx="357">
                  <c:v>-3.9136240751689748E-2</c:v>
                </c:pt>
                <c:pt idx="358">
                  <c:v>-5.7947486190575333E-2</c:v>
                </c:pt>
                <c:pt idx="359">
                  <c:v>2.1269181806572671E-2</c:v>
                </c:pt>
                <c:pt idx="360">
                  <c:v>6.6443735353104216E-2</c:v>
                </c:pt>
                <c:pt idx="361">
                  <c:v>5.3603274934275191E-2</c:v>
                </c:pt>
                <c:pt idx="362">
                  <c:v>3.7831322624918513E-2</c:v>
                </c:pt>
                <c:pt idx="363">
                  <c:v>1.883827042239972E-2</c:v>
                </c:pt>
                <c:pt idx="364">
                  <c:v>2.3888987740470209E-3</c:v>
                </c:pt>
                <c:pt idx="365">
                  <c:v>-1.175589454062287E-2</c:v>
                </c:pt>
                <c:pt idx="366">
                  <c:v>-1.4991409528441579E-2</c:v>
                </c:pt>
                <c:pt idx="367">
                  <c:v>-3.0889177022508821E-2</c:v>
                </c:pt>
                <c:pt idx="368">
                  <c:v>5.9480329547625388E-3</c:v>
                </c:pt>
                <c:pt idx="369">
                  <c:v>3.363905600413553E-3</c:v>
                </c:pt>
                <c:pt idx="370">
                  <c:v>2.5222321851827271E-2</c:v>
                </c:pt>
                <c:pt idx="371">
                  <c:v>3.6382049799533078E-2</c:v>
                </c:pt>
                <c:pt idx="372">
                  <c:v>1.94874663100526E-2</c:v>
                </c:pt>
                <c:pt idx="373">
                  <c:v>-4.9906670305492904E-3</c:v>
                </c:pt>
                <c:pt idx="374">
                  <c:v>-2.28823255452868E-2</c:v>
                </c:pt>
                <c:pt idx="375">
                  <c:v>1.6403199110219369E-2</c:v>
                </c:pt>
                <c:pt idx="376">
                  <c:v>-1.014573621086257E-3</c:v>
                </c:pt>
                <c:pt idx="377">
                  <c:v>-1.996750653696111E-2</c:v>
                </c:pt>
                <c:pt idx="378">
                  <c:v>-1.138419711527661E-2</c:v>
                </c:pt>
                <c:pt idx="379">
                  <c:v>-2.856642144726251E-2</c:v>
                </c:pt>
                <c:pt idx="380">
                  <c:v>-3.1494565767342659E-3</c:v>
                </c:pt>
                <c:pt idx="381">
                  <c:v>-4.7779498800953668E-2</c:v>
                </c:pt>
                <c:pt idx="382">
                  <c:v>1.7907502857109851E-2</c:v>
                </c:pt>
                <c:pt idx="383">
                  <c:v>4.9181537606314052E-2</c:v>
                </c:pt>
                <c:pt idx="384">
                  <c:v>1.8197346941823511E-2</c:v>
                </c:pt>
                <c:pt idx="385">
                  <c:v>3.3681879031512103E-2</c:v>
                </c:pt>
                <c:pt idx="386">
                  <c:v>8.6185243580398918E-3</c:v>
                </c:pt>
                <c:pt idx="387">
                  <c:v>-1.043291979824801E-2</c:v>
                </c:pt>
                <c:pt idx="388">
                  <c:v>-1.4422052311629409E-2</c:v>
                </c:pt>
                <c:pt idx="389">
                  <c:v>-3.7097173883413599E-3</c:v>
                </c:pt>
                <c:pt idx="390">
                  <c:v>-1.940860972007297E-2</c:v>
                </c:pt>
                <c:pt idx="391">
                  <c:v>-6.5228531874286233E-3</c:v>
                </c:pt>
                <c:pt idx="392">
                  <c:v>-1.91049553341287E-2</c:v>
                </c:pt>
                <c:pt idx="393">
                  <c:v>2.751877675970427E-2</c:v>
                </c:pt>
                <c:pt idx="394">
                  <c:v>6.5441365956342423E-4</c:v>
                </c:pt>
                <c:pt idx="395">
                  <c:v>-1.4995059762548561E-2</c:v>
                </c:pt>
                <c:pt idx="396">
                  <c:v>-2.884604061508966E-2</c:v>
                </c:pt>
                <c:pt idx="397">
                  <c:v>-2.3746089625084291E-2</c:v>
                </c:pt>
                <c:pt idx="398">
                  <c:v>-2.192001260914012E-3</c:v>
                </c:pt>
                <c:pt idx="399">
                  <c:v>-1.7533595207733121E-2</c:v>
                </c:pt>
                <c:pt idx="400">
                  <c:v>-2.9933174897998072E-2</c:v>
                </c:pt>
                <c:pt idx="401">
                  <c:v>1.9409025591397009E-3</c:v>
                </c:pt>
                <c:pt idx="402">
                  <c:v>9.8616961001996017E-3</c:v>
                </c:pt>
                <c:pt idx="403">
                  <c:v>8.7590400180133088E-3</c:v>
                </c:pt>
                <c:pt idx="404">
                  <c:v>3.2180680321926218E-2</c:v>
                </c:pt>
                <c:pt idx="405">
                  <c:v>-1.7895489507049329E-3</c:v>
                </c:pt>
                <c:pt idx="406">
                  <c:v>3.5247933205386768E-3</c:v>
                </c:pt>
                <c:pt idx="407">
                  <c:v>2.969798394332113E-2</c:v>
                </c:pt>
                <c:pt idx="408">
                  <c:v>3.5081709027499741E-2</c:v>
                </c:pt>
                <c:pt idx="409">
                  <c:v>2.0428123683193359E-2</c:v>
                </c:pt>
                <c:pt idx="410">
                  <c:v>9.4020968613479639E-3</c:v>
                </c:pt>
                <c:pt idx="411">
                  <c:v>8.5026668124168481E-3</c:v>
                </c:pt>
                <c:pt idx="412">
                  <c:v>-2.5520938503778008E-3</c:v>
                </c:pt>
                <c:pt idx="413">
                  <c:v>-4.3809786975966603E-2</c:v>
                </c:pt>
                <c:pt idx="414">
                  <c:v>-2.9624792215425799E-2</c:v>
                </c:pt>
                <c:pt idx="415">
                  <c:v>-3.2292376203534978E-2</c:v>
                </c:pt>
                <c:pt idx="416">
                  <c:v>-4.9855208639364426E-3</c:v>
                </c:pt>
                <c:pt idx="417">
                  <c:v>-2.0186058022301449E-2</c:v>
                </c:pt>
                <c:pt idx="418">
                  <c:v>4.4886601550605747E-2</c:v>
                </c:pt>
                <c:pt idx="419">
                  <c:v>4.5218411304900563E-2</c:v>
                </c:pt>
                <c:pt idx="420">
                  <c:v>4.635796794219349E-2</c:v>
                </c:pt>
                <c:pt idx="421">
                  <c:v>3.5988414700629079E-2</c:v>
                </c:pt>
                <c:pt idx="422">
                  <c:v>6.440305285186021E-3</c:v>
                </c:pt>
                <c:pt idx="423">
                  <c:v>-5.8511162827254992E-3</c:v>
                </c:pt>
                <c:pt idx="424">
                  <c:v>-1.8861974215877101E-2</c:v>
                </c:pt>
                <c:pt idx="425">
                  <c:v>-7.6687783284512534E-3</c:v>
                </c:pt>
                <c:pt idx="426">
                  <c:v>3.305969720081237E-3</c:v>
                </c:pt>
                <c:pt idx="427">
                  <c:v>-8.3083700422896811E-3</c:v>
                </c:pt>
                <c:pt idx="428">
                  <c:v>-1.7849017705962918E-2</c:v>
                </c:pt>
                <c:pt idx="429">
                  <c:v>-4.5026082537044758E-2</c:v>
                </c:pt>
                <c:pt idx="430">
                  <c:v>-2.3626877527515688E-2</c:v>
                </c:pt>
                <c:pt idx="431">
                  <c:v>-3.5852888171111992E-2</c:v>
                </c:pt>
                <c:pt idx="432">
                  <c:v>-9.631723404647019E-3</c:v>
                </c:pt>
                <c:pt idx="433">
                  <c:v>-2.384481919309334E-2</c:v>
                </c:pt>
                <c:pt idx="434">
                  <c:v>-1.900598075323234E-2</c:v>
                </c:pt>
                <c:pt idx="435">
                  <c:v>-1.0257870460809389E-2</c:v>
                </c:pt>
                <c:pt idx="436">
                  <c:v>-2.1521700765648081E-2</c:v>
                </c:pt>
                <c:pt idx="437">
                  <c:v>1.047270983430959E-2</c:v>
                </c:pt>
                <c:pt idx="438">
                  <c:v>-2.5507836518867681E-3</c:v>
                </c:pt>
                <c:pt idx="439">
                  <c:v>1.389743749126904E-2</c:v>
                </c:pt>
                <c:pt idx="440">
                  <c:v>3.2329185974415253E-2</c:v>
                </c:pt>
                <c:pt idx="441">
                  <c:v>4.1576607987704683E-2</c:v>
                </c:pt>
                <c:pt idx="442">
                  <c:v>3.8240218316352603E-2</c:v>
                </c:pt>
                <c:pt idx="443">
                  <c:v>1.5552178091787111E-2</c:v>
                </c:pt>
                <c:pt idx="444">
                  <c:v>3.1320014186476897E-2</c:v>
                </c:pt>
                <c:pt idx="445">
                  <c:v>1.9812399663837969E-2</c:v>
                </c:pt>
                <c:pt idx="446">
                  <c:v>1.8921619471482739E-2</c:v>
                </c:pt>
                <c:pt idx="447">
                  <c:v>-4.2316068637671123E-4</c:v>
                </c:pt>
                <c:pt idx="448">
                  <c:v>-1.2029791687584E-2</c:v>
                </c:pt>
                <c:pt idx="449">
                  <c:v>-6.3667923920531777E-3</c:v>
                </c:pt>
                <c:pt idx="450">
                  <c:v>-2.1362693516253198E-2</c:v>
                </c:pt>
                <c:pt idx="451">
                  <c:v>-1.7430432837715951E-2</c:v>
                </c:pt>
                <c:pt idx="452">
                  <c:v>-2.1139506638141899E-2</c:v>
                </c:pt>
                <c:pt idx="453">
                  <c:v>-3.3051933616683023E-2</c:v>
                </c:pt>
                <c:pt idx="454">
                  <c:v>-3.915658099914765E-2</c:v>
                </c:pt>
                <c:pt idx="455">
                  <c:v>-2.5911158527041959E-2</c:v>
                </c:pt>
                <c:pt idx="456">
                  <c:v>-1.6050443521969271E-2</c:v>
                </c:pt>
                <c:pt idx="457">
                  <c:v>1.285154096249741E-2</c:v>
                </c:pt>
                <c:pt idx="458">
                  <c:v>1.7823810932337199E-2</c:v>
                </c:pt>
                <c:pt idx="459">
                  <c:v>9.6949222972524396E-3</c:v>
                </c:pt>
                <c:pt idx="460">
                  <c:v>1.2049400277521549E-2</c:v>
                </c:pt>
                <c:pt idx="461">
                  <c:v>5.1014626876355607E-3</c:v>
                </c:pt>
                <c:pt idx="462">
                  <c:v>-4.4980335270379257E-3</c:v>
                </c:pt>
                <c:pt idx="463">
                  <c:v>-4.4241870924013327E-3</c:v>
                </c:pt>
                <c:pt idx="464">
                  <c:v>2.7521042701700079E-2</c:v>
                </c:pt>
                <c:pt idx="465">
                  <c:v>1.7542029848683249E-2</c:v>
                </c:pt>
                <c:pt idx="466">
                  <c:v>9.5113290121773275E-3</c:v>
                </c:pt>
                <c:pt idx="467">
                  <c:v>-1.509594852633356E-3</c:v>
                </c:pt>
                <c:pt idx="468">
                  <c:v>1.9853627919026451E-3</c:v>
                </c:pt>
                <c:pt idx="469">
                  <c:v>-8.7243517016108996E-3</c:v>
                </c:pt>
                <c:pt idx="470">
                  <c:v>-3.9241026152572189E-3</c:v>
                </c:pt>
                <c:pt idx="471">
                  <c:v>-2.7665475620404219E-3</c:v>
                </c:pt>
                <c:pt idx="472">
                  <c:v>-9.5832630548269293E-3</c:v>
                </c:pt>
                <c:pt idx="473">
                  <c:v>7.6092814255916963E-3</c:v>
                </c:pt>
                <c:pt idx="474">
                  <c:v>1.1828261371447549E-2</c:v>
                </c:pt>
                <c:pt idx="475">
                  <c:v>5.523171727199383E-2</c:v>
                </c:pt>
                <c:pt idx="476">
                  <c:v>4.4620086311930152E-2</c:v>
                </c:pt>
                <c:pt idx="477">
                  <c:v>3.5180973593190501E-2</c:v>
                </c:pt>
                <c:pt idx="478">
                  <c:v>1.277712888840199E-2</c:v>
                </c:pt>
                <c:pt idx="479">
                  <c:v>1.204639760421955E-3</c:v>
                </c:pt>
                <c:pt idx="480">
                  <c:v>-2.0118615753843549E-2</c:v>
                </c:pt>
                <c:pt idx="481">
                  <c:v>-2.814298906375878E-2</c:v>
                </c:pt>
                <c:pt idx="482">
                  <c:v>-3.7861410368993383E-2</c:v>
                </c:pt>
                <c:pt idx="483">
                  <c:v>-4.6633538269919228E-2</c:v>
                </c:pt>
                <c:pt idx="484">
                  <c:v>-2.985523087480502E-2</c:v>
                </c:pt>
                <c:pt idx="485">
                  <c:v>-1.4901982737251631E-2</c:v>
                </c:pt>
                <c:pt idx="486">
                  <c:v>-2.4071147981083559E-2</c:v>
                </c:pt>
                <c:pt idx="487">
                  <c:v>3.4177123860442471E-2</c:v>
                </c:pt>
                <c:pt idx="488">
                  <c:v>2.2972011607987671E-2</c:v>
                </c:pt>
                <c:pt idx="489">
                  <c:v>3.961001038154599E-2</c:v>
                </c:pt>
                <c:pt idx="490">
                  <c:v>5.7701533692666729E-3</c:v>
                </c:pt>
                <c:pt idx="491">
                  <c:v>8.9601662112945846E-3</c:v>
                </c:pt>
                <c:pt idx="492">
                  <c:v>7.7714988099586435E-4</c:v>
                </c:pt>
                <c:pt idx="493">
                  <c:v>-3.6470770005274211E-2</c:v>
                </c:pt>
                <c:pt idx="494">
                  <c:v>-4.4534060895672127E-2</c:v>
                </c:pt>
                <c:pt idx="495">
                  <c:v>-3.134563840550797E-2</c:v>
                </c:pt>
                <c:pt idx="496">
                  <c:v>-3.9816299899605667E-2</c:v>
                </c:pt>
                <c:pt idx="497">
                  <c:v>-2.2332009243902991E-2</c:v>
                </c:pt>
                <c:pt idx="498">
                  <c:v>-1.3349565846976221E-2</c:v>
                </c:pt>
                <c:pt idx="499">
                  <c:v>-2.568394435390076E-2</c:v>
                </c:pt>
                <c:pt idx="500">
                  <c:v>-2.145699211118135E-2</c:v>
                </c:pt>
                <c:pt idx="501">
                  <c:v>-1.5942118352235472E-2</c:v>
                </c:pt>
                <c:pt idx="502">
                  <c:v>1.490969128960273E-2</c:v>
                </c:pt>
                <c:pt idx="503">
                  <c:v>1.425018051742555E-2</c:v>
                </c:pt>
                <c:pt idx="504">
                  <c:v>3.824325850759891E-2</c:v>
                </c:pt>
                <c:pt idx="505">
                  <c:v>4.28990679125274E-2</c:v>
                </c:pt>
                <c:pt idx="506">
                  <c:v>4.6543397475712567E-2</c:v>
                </c:pt>
                <c:pt idx="507">
                  <c:v>4.4251128292858162E-2</c:v>
                </c:pt>
                <c:pt idx="508">
                  <c:v>2.9573439971656509E-2</c:v>
                </c:pt>
                <c:pt idx="509">
                  <c:v>1.8399560971818829E-2</c:v>
                </c:pt>
                <c:pt idx="510">
                  <c:v>1.656424802541423E-2</c:v>
                </c:pt>
                <c:pt idx="511">
                  <c:v>-1.6355962988292561E-3</c:v>
                </c:pt>
                <c:pt idx="512">
                  <c:v>-8.34880516057801E-3</c:v>
                </c:pt>
                <c:pt idx="513">
                  <c:v>9.9047825688813873E-5</c:v>
                </c:pt>
                <c:pt idx="514">
                  <c:v>-1.616560293510183E-2</c:v>
                </c:pt>
                <c:pt idx="515">
                  <c:v>-1.213720549871233E-2</c:v>
                </c:pt>
                <c:pt idx="516">
                  <c:v>-3.3495409202064512E-3</c:v>
                </c:pt>
                <c:pt idx="517">
                  <c:v>2.4246367304820989E-2</c:v>
                </c:pt>
                <c:pt idx="518">
                  <c:v>4.0919269129251028E-2</c:v>
                </c:pt>
                <c:pt idx="519">
                  <c:v>1.114867003241571E-2</c:v>
                </c:pt>
                <c:pt idx="520">
                  <c:v>1.2152272046870751E-2</c:v>
                </c:pt>
                <c:pt idx="521">
                  <c:v>3.2450994090638119E-4</c:v>
                </c:pt>
                <c:pt idx="522">
                  <c:v>-3.1376915731016197E-2</c:v>
                </c:pt>
                <c:pt idx="523">
                  <c:v>-7.8200477320747197E-2</c:v>
                </c:pt>
                <c:pt idx="524">
                  <c:v>-8.4524427485305864E-2</c:v>
                </c:pt>
                <c:pt idx="525">
                  <c:v>-7.2233273373637275E-2</c:v>
                </c:pt>
                <c:pt idx="526">
                  <c:v>-6.2418276131079857E-2</c:v>
                </c:pt>
                <c:pt idx="527">
                  <c:v>-1.290929571990063E-2</c:v>
                </c:pt>
                <c:pt idx="528">
                  <c:v>4.9159908692338661E-2</c:v>
                </c:pt>
                <c:pt idx="529">
                  <c:v>1.6357322618805629E-2</c:v>
                </c:pt>
                <c:pt idx="530">
                  <c:v>5.230554075218663E-3</c:v>
                </c:pt>
                <c:pt idx="531">
                  <c:v>-5.4512357978566683E-3</c:v>
                </c:pt>
                <c:pt idx="532">
                  <c:v>-1.106989466239661E-2</c:v>
                </c:pt>
                <c:pt idx="533">
                  <c:v>-3.582253428290727E-2</c:v>
                </c:pt>
                <c:pt idx="534">
                  <c:v>1.8019476409001811E-2</c:v>
                </c:pt>
                <c:pt idx="535">
                  <c:v>2.912127338714043E-3</c:v>
                </c:pt>
                <c:pt idx="536">
                  <c:v>9.3650047399432168E-2</c:v>
                </c:pt>
                <c:pt idx="537">
                  <c:v>8.3695814807914104E-2</c:v>
                </c:pt>
                <c:pt idx="538">
                  <c:v>3.5158679900954233E-2</c:v>
                </c:pt>
                <c:pt idx="539">
                  <c:v>2.1233997162639181E-2</c:v>
                </c:pt>
                <c:pt idx="540">
                  <c:v>1.1271681839064129E-2</c:v>
                </c:pt>
                <c:pt idx="541">
                  <c:v>-2.2772442689138468E-3</c:v>
                </c:pt>
                <c:pt idx="542">
                  <c:v>-1.4981674422681829E-2</c:v>
                </c:pt>
                <c:pt idx="543">
                  <c:v>-3.757321439725736E-2</c:v>
                </c:pt>
                <c:pt idx="544">
                  <c:v>-2.5603596141186461E-2</c:v>
                </c:pt>
                <c:pt idx="545">
                  <c:v>-4.1168251874568178E-2</c:v>
                </c:pt>
                <c:pt idx="546">
                  <c:v>-3.1641574943799711E-2</c:v>
                </c:pt>
                <c:pt idx="547">
                  <c:v>2.8881311621256959E-2</c:v>
                </c:pt>
                <c:pt idx="548">
                  <c:v>1.5989730504163191E-2</c:v>
                </c:pt>
                <c:pt idx="549">
                  <c:v>2.9931042731696782E-3</c:v>
                </c:pt>
                <c:pt idx="550">
                  <c:v>-1.1637436431703559E-2</c:v>
                </c:pt>
                <c:pt idx="551">
                  <c:v>-2.558946520522731E-2</c:v>
                </c:pt>
                <c:pt idx="552">
                  <c:v>-4.9429576704930873E-2</c:v>
                </c:pt>
                <c:pt idx="553">
                  <c:v>-3.6481083669723802E-3</c:v>
                </c:pt>
                <c:pt idx="554">
                  <c:v>3.0829446364979422E-2</c:v>
                </c:pt>
                <c:pt idx="555">
                  <c:v>7.0230314987030695E-2</c:v>
                </c:pt>
                <c:pt idx="556">
                  <c:v>4.9909807062874727E-2</c:v>
                </c:pt>
                <c:pt idx="557">
                  <c:v>3.825980965257969E-2</c:v>
                </c:pt>
                <c:pt idx="558">
                  <c:v>1.4511668332801261E-2</c:v>
                </c:pt>
                <c:pt idx="559">
                  <c:v>9.6062478927319006E-3</c:v>
                </c:pt>
                <c:pt idx="560">
                  <c:v>-3.725492689460097E-3</c:v>
                </c:pt>
                <c:pt idx="561">
                  <c:v>-1.39192258549361E-2</c:v>
                </c:pt>
                <c:pt idx="562">
                  <c:v>-2.9505045051751111E-2</c:v>
                </c:pt>
                <c:pt idx="563">
                  <c:v>-4.0631443471887962E-2</c:v>
                </c:pt>
                <c:pt idx="564">
                  <c:v>-3.6709672665466542E-2</c:v>
                </c:pt>
                <c:pt idx="565">
                  <c:v>-4.5324383302423499E-2</c:v>
                </c:pt>
                <c:pt idx="566">
                  <c:v>-6.0373521604546454E-3</c:v>
                </c:pt>
                <c:pt idx="567">
                  <c:v>5.7005906791722794E-3</c:v>
                </c:pt>
                <c:pt idx="568">
                  <c:v>-3.7733823988798321E-2</c:v>
                </c:pt>
                <c:pt idx="569">
                  <c:v>-2.001254444128087E-2</c:v>
                </c:pt>
                <c:pt idx="570">
                  <c:v>-3.5644666815899839E-2</c:v>
                </c:pt>
                <c:pt idx="571">
                  <c:v>-4.0966236097863977E-2</c:v>
                </c:pt>
                <c:pt idx="572">
                  <c:v>-2.6079946349668148E-2</c:v>
                </c:pt>
                <c:pt idx="573">
                  <c:v>-2.1382052062010711E-2</c:v>
                </c:pt>
                <c:pt idx="574">
                  <c:v>-4.1630742899361186E-3</c:v>
                </c:pt>
                <c:pt idx="575">
                  <c:v>2.3664922172670799E-2</c:v>
                </c:pt>
                <c:pt idx="576">
                  <c:v>-1.4008466613510959E-3</c:v>
                </c:pt>
                <c:pt idx="577">
                  <c:v>-7.6812153269223424E-3</c:v>
                </c:pt>
                <c:pt idx="578">
                  <c:v>-2.3786133823469061E-2</c:v>
                </c:pt>
                <c:pt idx="579">
                  <c:v>-4.1682314571067643E-2</c:v>
                </c:pt>
                <c:pt idx="580">
                  <c:v>-3.7906726128355217E-2</c:v>
                </c:pt>
                <c:pt idx="581">
                  <c:v>-2.2092693066595E-2</c:v>
                </c:pt>
                <c:pt idx="582">
                  <c:v>-3.8666162683851368E-2</c:v>
                </c:pt>
                <c:pt idx="583">
                  <c:v>8.8077643623130086E-4</c:v>
                </c:pt>
                <c:pt idx="584">
                  <c:v>2.016140756576057E-2</c:v>
                </c:pt>
                <c:pt idx="585">
                  <c:v>2.3576021522906391E-2</c:v>
                </c:pt>
                <c:pt idx="586">
                  <c:v>4.4247982192899826E-3</c:v>
                </c:pt>
                <c:pt idx="587">
                  <c:v>-1.1401405690191879E-2</c:v>
                </c:pt>
                <c:pt idx="588">
                  <c:v>-1.771578027899778E-2</c:v>
                </c:pt>
                <c:pt idx="589">
                  <c:v>-3.6190670223074761E-2</c:v>
                </c:pt>
                <c:pt idx="590">
                  <c:v>1.0304676834778091E-2</c:v>
                </c:pt>
                <c:pt idx="591">
                  <c:v>-9.2629616642003754E-3</c:v>
                </c:pt>
                <c:pt idx="592">
                  <c:v>7.3898001308231542E-2</c:v>
                </c:pt>
                <c:pt idx="593">
                  <c:v>5.810913160816078E-2</c:v>
                </c:pt>
                <c:pt idx="594">
                  <c:v>5.2716225614485523E-2</c:v>
                </c:pt>
                <c:pt idx="595">
                  <c:v>3.530777245974015E-2</c:v>
                </c:pt>
                <c:pt idx="596">
                  <c:v>1.70540025700614E-2</c:v>
                </c:pt>
                <c:pt idx="597">
                  <c:v>1.2525587489378149E-3</c:v>
                </c:pt>
                <c:pt idx="598">
                  <c:v>-2.0069850156872349E-2</c:v>
                </c:pt>
                <c:pt idx="599">
                  <c:v>-2.082006187028362E-2</c:v>
                </c:pt>
                <c:pt idx="600">
                  <c:v>-3.4959946745852122E-2</c:v>
                </c:pt>
                <c:pt idx="601">
                  <c:v>-6.4445051697704869E-2</c:v>
                </c:pt>
                <c:pt idx="602">
                  <c:v>-5.3763375228593091E-2</c:v>
                </c:pt>
                <c:pt idx="603">
                  <c:v>-5.7744970292260327E-2</c:v>
                </c:pt>
                <c:pt idx="604">
                  <c:v>-7.259433532982662E-2</c:v>
                </c:pt>
                <c:pt idx="605">
                  <c:v>-3.3320732520316199E-2</c:v>
                </c:pt>
                <c:pt idx="606">
                  <c:v>-7.7700153147546303E-3</c:v>
                </c:pt>
                <c:pt idx="607">
                  <c:v>1.9577112886432602E-2</c:v>
                </c:pt>
                <c:pt idx="608">
                  <c:v>5.2566616610421953E-2</c:v>
                </c:pt>
                <c:pt idx="609">
                  <c:v>4.5503333429765647E-2</c:v>
                </c:pt>
                <c:pt idx="610">
                  <c:v>4.2328430553162377E-2</c:v>
                </c:pt>
                <c:pt idx="611">
                  <c:v>2.636264424403301E-2</c:v>
                </c:pt>
                <c:pt idx="612">
                  <c:v>9.275877362764362E-3</c:v>
                </c:pt>
                <c:pt idx="613">
                  <c:v>-9.6890785802390411E-3</c:v>
                </c:pt>
                <c:pt idx="614">
                  <c:v>-2.4554743179521669E-2</c:v>
                </c:pt>
                <c:pt idx="615">
                  <c:v>-4.3505866229493151E-2</c:v>
                </c:pt>
                <c:pt idx="616">
                  <c:v>-6.2500239248043599E-2</c:v>
                </c:pt>
                <c:pt idx="617">
                  <c:v>-2.237011537759059E-2</c:v>
                </c:pt>
                <c:pt idx="618">
                  <c:v>-3.475165354684151E-2</c:v>
                </c:pt>
                <c:pt idx="619">
                  <c:v>2.9542563324469029E-2</c:v>
                </c:pt>
                <c:pt idx="620">
                  <c:v>1.703218143239482E-3</c:v>
                </c:pt>
                <c:pt idx="621">
                  <c:v>3.2629070685159078E-2</c:v>
                </c:pt>
                <c:pt idx="622">
                  <c:v>2.3965228897413478E-2</c:v>
                </c:pt>
                <c:pt idx="623">
                  <c:v>1.0008122098255971E-2</c:v>
                </c:pt>
                <c:pt idx="624">
                  <c:v>2.850588140526078E-2</c:v>
                </c:pt>
                <c:pt idx="625">
                  <c:v>1.695184077901146E-3</c:v>
                </c:pt>
                <c:pt idx="626">
                  <c:v>-1.07770876088864E-3</c:v>
                </c:pt>
                <c:pt idx="627">
                  <c:v>1.864344075374014E-2</c:v>
                </c:pt>
                <c:pt idx="628">
                  <c:v>-4.4689649944338328E-3</c:v>
                </c:pt>
                <c:pt idx="629">
                  <c:v>-1.7716265573620049E-2</c:v>
                </c:pt>
                <c:pt idx="630">
                  <c:v>-2.869765292782489E-2</c:v>
                </c:pt>
                <c:pt idx="631">
                  <c:v>7.4672988060449086E-3</c:v>
                </c:pt>
                <c:pt idx="632">
                  <c:v>-5.1849451506615907E-3</c:v>
                </c:pt>
                <c:pt idx="633">
                  <c:v>1.3718265364619949E-2</c:v>
                </c:pt>
                <c:pt idx="634">
                  <c:v>-1.227406333116576E-2</c:v>
                </c:pt>
                <c:pt idx="635">
                  <c:v>-1.748503215809549E-3</c:v>
                </c:pt>
                <c:pt idx="636">
                  <c:v>8.4543888900654451E-3</c:v>
                </c:pt>
                <c:pt idx="637">
                  <c:v>8.8322628371386713E-3</c:v>
                </c:pt>
                <c:pt idx="638">
                  <c:v>2.215955205654296E-2</c:v>
                </c:pt>
                <c:pt idx="639">
                  <c:v>3.1585381354418018E-2</c:v>
                </c:pt>
                <c:pt idx="640">
                  <c:v>6.5619363356837823E-2</c:v>
                </c:pt>
                <c:pt idx="641">
                  <c:v>5.3408991043164988E-2</c:v>
                </c:pt>
                <c:pt idx="642">
                  <c:v>5.9868000048227898E-2</c:v>
                </c:pt>
                <c:pt idx="643">
                  <c:v>4.1532651275492327E-2</c:v>
                </c:pt>
                <c:pt idx="644">
                  <c:v>2.615459214727878E-2</c:v>
                </c:pt>
                <c:pt idx="645">
                  <c:v>1.165049053857636E-2</c:v>
                </c:pt>
                <c:pt idx="646">
                  <c:v>-4.5087053416761336E-3</c:v>
                </c:pt>
                <c:pt idx="647">
                  <c:v>-1.596720857898859E-2</c:v>
                </c:pt>
                <c:pt idx="648">
                  <c:v>-2.924302568865755E-2</c:v>
                </c:pt>
                <c:pt idx="649">
                  <c:v>-7.7111778732220415E-2</c:v>
                </c:pt>
                <c:pt idx="650">
                  <c:v>-1.801240220764733E-2</c:v>
                </c:pt>
                <c:pt idx="651">
                  <c:v>-4.4276362605263131E-2</c:v>
                </c:pt>
                <c:pt idx="652">
                  <c:v>-3.8387774451429379E-2</c:v>
                </c:pt>
                <c:pt idx="653">
                  <c:v>7.241897908389916E-3</c:v>
                </c:pt>
                <c:pt idx="654">
                  <c:v>-7.0702795786345973E-3</c:v>
                </c:pt>
                <c:pt idx="655">
                  <c:v>2.909248118464447E-2</c:v>
                </c:pt>
                <c:pt idx="656">
                  <c:v>3.6763660806649057E-2</c:v>
                </c:pt>
                <c:pt idx="657">
                  <c:v>2.3313031430680201E-2</c:v>
                </c:pt>
                <c:pt idx="658">
                  <c:v>1.250733667191462E-2</c:v>
                </c:pt>
                <c:pt idx="659">
                  <c:v>-5.5775038058314408E-4</c:v>
                </c:pt>
                <c:pt idx="660">
                  <c:v>-3.9977805459887612E-2</c:v>
                </c:pt>
                <c:pt idx="661">
                  <c:v>-5.3018985262081493E-2</c:v>
                </c:pt>
                <c:pt idx="662">
                  <c:v>-8.7708303194471426E-3</c:v>
                </c:pt>
                <c:pt idx="663">
                  <c:v>-1.9178783614057341E-2</c:v>
                </c:pt>
                <c:pt idx="664">
                  <c:v>2.9841392160394161E-2</c:v>
                </c:pt>
                <c:pt idx="665">
                  <c:v>2.5237235475927381E-2</c:v>
                </c:pt>
                <c:pt idx="666">
                  <c:v>2.5094886790380851E-2</c:v>
                </c:pt>
                <c:pt idx="667">
                  <c:v>1.8645548601625709E-2</c:v>
                </c:pt>
                <c:pt idx="668">
                  <c:v>5.6495307172852449E-3</c:v>
                </c:pt>
                <c:pt idx="669">
                  <c:v>2.1479353892061681E-2</c:v>
                </c:pt>
                <c:pt idx="670">
                  <c:v>-2.9526323728976682E-3</c:v>
                </c:pt>
                <c:pt idx="671">
                  <c:v>-1.544414400115102E-2</c:v>
                </c:pt>
                <c:pt idx="672">
                  <c:v>7.0396531972853893E-3</c:v>
                </c:pt>
                <c:pt idx="673">
                  <c:v>-1.5649196644485389E-2</c:v>
                </c:pt>
                <c:pt idx="674">
                  <c:v>1.4411862700326241E-2</c:v>
                </c:pt>
                <c:pt idx="675">
                  <c:v>1.4673741405264449E-2</c:v>
                </c:pt>
                <c:pt idx="676">
                  <c:v>2.202552441653793E-2</c:v>
                </c:pt>
                <c:pt idx="677">
                  <c:v>4.4720543890157671E-3</c:v>
                </c:pt>
                <c:pt idx="678">
                  <c:v>-4.5349006621151489E-3</c:v>
                </c:pt>
                <c:pt idx="679">
                  <c:v>-1.236826824003856E-2</c:v>
                </c:pt>
                <c:pt idx="680">
                  <c:v>1.4021518329201399E-3</c:v>
                </c:pt>
                <c:pt idx="681">
                  <c:v>-1.5724105208152039E-2</c:v>
                </c:pt>
                <c:pt idx="682">
                  <c:v>-1.8974983666712571E-2</c:v>
                </c:pt>
                <c:pt idx="683">
                  <c:v>-3.9120989639808812E-2</c:v>
                </c:pt>
                <c:pt idx="684">
                  <c:v>-1.894384717489217E-2</c:v>
                </c:pt>
                <c:pt idx="685">
                  <c:v>-2.99725269686455E-2</c:v>
                </c:pt>
                <c:pt idx="686">
                  <c:v>1.529928463260077E-2</c:v>
                </c:pt>
                <c:pt idx="687">
                  <c:v>1.530774473718211E-2</c:v>
                </c:pt>
                <c:pt idx="688">
                  <c:v>2.4256828964437819E-2</c:v>
                </c:pt>
                <c:pt idx="689">
                  <c:v>3.50655922200378E-2</c:v>
                </c:pt>
                <c:pt idx="690">
                  <c:v>2.1861693002819042E-2</c:v>
                </c:pt>
                <c:pt idx="691">
                  <c:v>9.3510097578093365E-3</c:v>
                </c:pt>
                <c:pt idx="692">
                  <c:v>2.8626477720749222E-2</c:v>
                </c:pt>
                <c:pt idx="693">
                  <c:v>2.7504942532923241E-2</c:v>
                </c:pt>
                <c:pt idx="694">
                  <c:v>2.431957779814908E-2</c:v>
                </c:pt>
                <c:pt idx="695">
                  <c:v>2.3749452965541099E-2</c:v>
                </c:pt>
                <c:pt idx="696">
                  <c:v>1.543712715660739E-2</c:v>
                </c:pt>
                <c:pt idx="697">
                  <c:v>6.3982632663979189E-3</c:v>
                </c:pt>
                <c:pt idx="698">
                  <c:v>-3.551533021290965E-3</c:v>
                </c:pt>
                <c:pt idx="699">
                  <c:v>-3.5137398528608088E-2</c:v>
                </c:pt>
                <c:pt idx="700">
                  <c:v>-3.5456250341725948E-2</c:v>
                </c:pt>
                <c:pt idx="701">
                  <c:v>-2.3149027412697979E-2</c:v>
                </c:pt>
                <c:pt idx="702">
                  <c:v>7.4508208287138436E-3</c:v>
                </c:pt>
                <c:pt idx="703">
                  <c:v>-1.5212161572151221E-2</c:v>
                </c:pt>
                <c:pt idx="704">
                  <c:v>6.5748268170544577E-3</c:v>
                </c:pt>
                <c:pt idx="705">
                  <c:v>-5.7991958042293854E-3</c:v>
                </c:pt>
                <c:pt idx="706">
                  <c:v>1.4941166533084531E-3</c:v>
                </c:pt>
                <c:pt idx="707">
                  <c:v>1.1158851625747701E-3</c:v>
                </c:pt>
                <c:pt idx="708">
                  <c:v>-7.7451144736446764E-3</c:v>
                </c:pt>
                <c:pt idx="709">
                  <c:v>-5.9364045208667449E-3</c:v>
                </c:pt>
                <c:pt idx="710">
                  <c:v>-1.2120016340837481E-2</c:v>
                </c:pt>
                <c:pt idx="711">
                  <c:v>-2.8416456966841249E-2</c:v>
                </c:pt>
                <c:pt idx="712">
                  <c:v>-2.4770474251017301E-2</c:v>
                </c:pt>
                <c:pt idx="713">
                  <c:v>5.6576162568759969E-3</c:v>
                </c:pt>
                <c:pt idx="714">
                  <c:v>-2.4475433443704731E-3</c:v>
                </c:pt>
                <c:pt idx="715">
                  <c:v>1.5468854319500741E-2</c:v>
                </c:pt>
                <c:pt idx="716">
                  <c:v>5.8681909446942626E-3</c:v>
                </c:pt>
                <c:pt idx="717">
                  <c:v>9.0113952086028348E-3</c:v>
                </c:pt>
                <c:pt idx="718">
                  <c:v>1.486434511827284E-2</c:v>
                </c:pt>
                <c:pt idx="719">
                  <c:v>1.6392351812070771E-2</c:v>
                </c:pt>
                <c:pt idx="720">
                  <c:v>8.2456091374805141E-3</c:v>
                </c:pt>
                <c:pt idx="721">
                  <c:v>5.4382075597736446E-4</c:v>
                </c:pt>
                <c:pt idx="722">
                  <c:v>1.963279449605082E-2</c:v>
                </c:pt>
                <c:pt idx="723">
                  <c:v>9.5559332979195943E-3</c:v>
                </c:pt>
                <c:pt idx="724">
                  <c:v>2.74111462752753E-2</c:v>
                </c:pt>
                <c:pt idx="725">
                  <c:v>1.78955954022566E-2</c:v>
                </c:pt>
                <c:pt idx="726">
                  <c:v>8.809678862013115E-3</c:v>
                </c:pt>
                <c:pt idx="727">
                  <c:v>3.6603284938685482E-4</c:v>
                </c:pt>
                <c:pt idx="728">
                  <c:v>4.8470826639164244E-3</c:v>
                </c:pt>
                <c:pt idx="729">
                  <c:v>9.3447830543631483E-3</c:v>
                </c:pt>
                <c:pt idx="730">
                  <c:v>-2.574880262200097E-3</c:v>
                </c:pt>
                <c:pt idx="731">
                  <c:v>-9.2964531801769112E-3</c:v>
                </c:pt>
                <c:pt idx="732">
                  <c:v>-6.0111039518648823E-3</c:v>
                </c:pt>
                <c:pt idx="733">
                  <c:v>-1.040876217979658E-3</c:v>
                </c:pt>
                <c:pt idx="734">
                  <c:v>-1.3913895512812861E-2</c:v>
                </c:pt>
                <c:pt idx="735">
                  <c:v>-1.337552950282372E-3</c:v>
                </c:pt>
                <c:pt idx="736">
                  <c:v>-6.3922930988677962E-3</c:v>
                </c:pt>
                <c:pt idx="737">
                  <c:v>-1.622730488660196E-2</c:v>
                </c:pt>
                <c:pt idx="738">
                  <c:v>-2.5060861775534349E-2</c:v>
                </c:pt>
                <c:pt idx="739">
                  <c:v>-2.0147990747563679E-2</c:v>
                </c:pt>
                <c:pt idx="740">
                  <c:v>-1.464511451699479E-2</c:v>
                </c:pt>
                <c:pt idx="741">
                  <c:v>-2.3222904470857841E-2</c:v>
                </c:pt>
                <c:pt idx="742">
                  <c:v>1.389323689736344E-2</c:v>
                </c:pt>
                <c:pt idx="743">
                  <c:v>-5.4791414373944747E-4</c:v>
                </c:pt>
                <c:pt idx="744">
                  <c:v>1.3899708600682461E-2</c:v>
                </c:pt>
                <c:pt idx="745">
                  <c:v>5.1688287956643819E-3</c:v>
                </c:pt>
                <c:pt idx="746">
                  <c:v>-5.0163684923791863E-3</c:v>
                </c:pt>
                <c:pt idx="747">
                  <c:v>-1.122220123327722E-2</c:v>
                </c:pt>
                <c:pt idx="748">
                  <c:v>-4.1392473776173944E-3</c:v>
                </c:pt>
                <c:pt idx="749">
                  <c:v>-1.2650054488116069E-2</c:v>
                </c:pt>
                <c:pt idx="750">
                  <c:v>-3.0434866707338411E-2</c:v>
                </c:pt>
                <c:pt idx="751">
                  <c:v>-8.8820432042187036E-3</c:v>
                </c:pt>
                <c:pt idx="752">
                  <c:v>-3.3209588172702809E-2</c:v>
                </c:pt>
                <c:pt idx="753">
                  <c:v>-8.6944327060756166E-3</c:v>
                </c:pt>
                <c:pt idx="754">
                  <c:v>-1.7786223940090551E-2</c:v>
                </c:pt>
                <c:pt idx="755">
                  <c:v>-1.676992014554024E-2</c:v>
                </c:pt>
                <c:pt idx="756">
                  <c:v>7.7887495560808873E-3</c:v>
                </c:pt>
                <c:pt idx="757">
                  <c:v>-1.6078801931769251E-3</c:v>
                </c:pt>
                <c:pt idx="758">
                  <c:v>-4.0199433144501029E-3</c:v>
                </c:pt>
                <c:pt idx="759">
                  <c:v>-1.34193660824149E-2</c:v>
                </c:pt>
                <c:pt idx="760">
                  <c:v>2.298064545405154E-3</c:v>
                </c:pt>
                <c:pt idx="761">
                  <c:v>8.9780964897432369E-3</c:v>
                </c:pt>
                <c:pt idx="762">
                  <c:v>-5.2470578974759263E-3</c:v>
                </c:pt>
                <c:pt idx="763">
                  <c:v>-1.18977209221498E-2</c:v>
                </c:pt>
                <c:pt idx="764">
                  <c:v>-2.3314261783657031E-2</c:v>
                </c:pt>
                <c:pt idx="765">
                  <c:v>2.852112938149531E-2</c:v>
                </c:pt>
                <c:pt idx="766">
                  <c:v>1.9594245823295608E-2</c:v>
                </c:pt>
                <c:pt idx="767">
                  <c:v>-1.9667449364249019E-3</c:v>
                </c:pt>
                <c:pt idx="768">
                  <c:v>-1.299674961506625E-2</c:v>
                </c:pt>
                <c:pt idx="769">
                  <c:v>2.0027943612820561E-2</c:v>
                </c:pt>
                <c:pt idx="770">
                  <c:v>8.8238849762927174E-3</c:v>
                </c:pt>
                <c:pt idx="771">
                  <c:v>-7.3240724692222869E-3</c:v>
                </c:pt>
                <c:pt idx="772">
                  <c:v>-1.7754951877412491E-2</c:v>
                </c:pt>
                <c:pt idx="773">
                  <c:v>-2.3782703100017951E-2</c:v>
                </c:pt>
                <c:pt idx="774">
                  <c:v>8.2915281852216083E-3</c:v>
                </c:pt>
                <c:pt idx="775">
                  <c:v>6.4620421033909636E-2</c:v>
                </c:pt>
                <c:pt idx="776">
                  <c:v>4.9896018218317913E-2</c:v>
                </c:pt>
                <c:pt idx="777">
                  <c:v>3.2375156388415149E-2</c:v>
                </c:pt>
                <c:pt idx="778">
                  <c:v>2.211341144978363E-2</c:v>
                </c:pt>
                <c:pt idx="779">
                  <c:v>-5.1102707593759789E-3</c:v>
                </c:pt>
                <c:pt idx="780">
                  <c:v>-1.78630749285702E-2</c:v>
                </c:pt>
                <c:pt idx="781">
                  <c:v>-2.8245648518504751E-2</c:v>
                </c:pt>
                <c:pt idx="782">
                  <c:v>-2.4634488655880919E-2</c:v>
                </c:pt>
                <c:pt idx="783">
                  <c:v>-4.7130129551094413E-2</c:v>
                </c:pt>
                <c:pt idx="784">
                  <c:v>-2.1542989432427721E-2</c:v>
                </c:pt>
                <c:pt idx="785">
                  <c:v>4.1967596814007626E-3</c:v>
                </c:pt>
                <c:pt idx="786">
                  <c:v>-1.7043771455487189E-2</c:v>
                </c:pt>
                <c:pt idx="787">
                  <c:v>-2.9822232099801841E-2</c:v>
                </c:pt>
                <c:pt idx="788">
                  <c:v>-3.1349512551440029E-2</c:v>
                </c:pt>
                <c:pt idx="789">
                  <c:v>-6.9613270814983252E-3</c:v>
                </c:pt>
                <c:pt idx="790">
                  <c:v>-1.4194060316341959E-2</c:v>
                </c:pt>
                <c:pt idx="791">
                  <c:v>2.4018160085249821E-2</c:v>
                </c:pt>
                <c:pt idx="792">
                  <c:v>1.3045381571535231E-2</c:v>
                </c:pt>
                <c:pt idx="793">
                  <c:v>-2.999926990920088E-2</c:v>
                </c:pt>
                <c:pt idx="794">
                  <c:v>-4.2472182351165337E-2</c:v>
                </c:pt>
                <c:pt idx="795">
                  <c:v>-2.687983832443663E-2</c:v>
                </c:pt>
                <c:pt idx="796">
                  <c:v>-1.21859823963586E-2</c:v>
                </c:pt>
                <c:pt idx="797">
                  <c:v>1.099565365976396E-2</c:v>
                </c:pt>
                <c:pt idx="798">
                  <c:v>3.8476082397620459E-2</c:v>
                </c:pt>
                <c:pt idx="799">
                  <c:v>2.2031566597220831E-2</c:v>
                </c:pt>
                <c:pt idx="800">
                  <c:v>-1.5744644308739451E-3</c:v>
                </c:pt>
                <c:pt idx="801">
                  <c:v>-1.5913347969693351E-2</c:v>
                </c:pt>
                <c:pt idx="802">
                  <c:v>-7.8360019985375118E-3</c:v>
                </c:pt>
                <c:pt idx="803">
                  <c:v>-2.130326320076037E-2</c:v>
                </c:pt>
                <c:pt idx="804">
                  <c:v>-2.747607844577615E-2</c:v>
                </c:pt>
                <c:pt idx="805">
                  <c:v>-3.9740952380228123E-2</c:v>
                </c:pt>
                <c:pt idx="806">
                  <c:v>-6.7574852457909174E-2</c:v>
                </c:pt>
                <c:pt idx="807">
                  <c:v>-2.55445078190224E-2</c:v>
                </c:pt>
                <c:pt idx="808">
                  <c:v>-2.1682273407066081E-2</c:v>
                </c:pt>
                <c:pt idx="809">
                  <c:v>-1.034003627960622E-2</c:v>
                </c:pt>
                <c:pt idx="810">
                  <c:v>-1.519049470200784E-2</c:v>
                </c:pt>
                <c:pt idx="811">
                  <c:v>-3.098016825148164E-2</c:v>
                </c:pt>
                <c:pt idx="812">
                  <c:v>-1.2766371861076211E-2</c:v>
                </c:pt>
                <c:pt idx="813">
                  <c:v>5.4618814338969202E-3</c:v>
                </c:pt>
                <c:pt idx="814">
                  <c:v>2.5780598501926381E-2</c:v>
                </c:pt>
                <c:pt idx="815">
                  <c:v>1.0766360857854099E-2</c:v>
                </c:pt>
                <c:pt idx="816">
                  <c:v>2.8988578433022378E-3</c:v>
                </c:pt>
                <c:pt idx="817">
                  <c:v>-2.575707890371071E-2</c:v>
                </c:pt>
                <c:pt idx="818">
                  <c:v>-4.5183775314226793E-2</c:v>
                </c:pt>
                <c:pt idx="819">
                  <c:v>-6.527628611862113E-2</c:v>
                </c:pt>
                <c:pt idx="820">
                  <c:v>4.1781608183319108E-2</c:v>
                </c:pt>
                <c:pt idx="821">
                  <c:v>4.6088497642658773E-2</c:v>
                </c:pt>
                <c:pt idx="822">
                  <c:v>2.4561399038784511E-2</c:v>
                </c:pt>
                <c:pt idx="823">
                  <c:v>1.129003430440001E-2</c:v>
                </c:pt>
                <c:pt idx="824">
                  <c:v>1.432546684745262E-2</c:v>
                </c:pt>
                <c:pt idx="825">
                  <c:v>-6.4790557377847335E-5</c:v>
                </c:pt>
                <c:pt idx="826">
                  <c:v>-1.6398994273098211E-2</c:v>
                </c:pt>
                <c:pt idx="827">
                  <c:v>-3.1365093285890211E-2</c:v>
                </c:pt>
                <c:pt idx="828">
                  <c:v>-4.8435596853970253E-2</c:v>
                </c:pt>
                <c:pt idx="829">
                  <c:v>-4.4236926928032723E-2</c:v>
                </c:pt>
                <c:pt idx="830">
                  <c:v>-5.8191873916447527E-2</c:v>
                </c:pt>
                <c:pt idx="831">
                  <c:v>4.1351940455562897E-3</c:v>
                </c:pt>
                <c:pt idx="832">
                  <c:v>0.10953104660283761</c:v>
                </c:pt>
                <c:pt idx="833">
                  <c:v>0.1037347882915345</c:v>
                </c:pt>
                <c:pt idx="834">
                  <c:v>0.1021002691247173</c:v>
                </c:pt>
                <c:pt idx="835">
                  <c:v>7.1677599920194623E-2</c:v>
                </c:pt>
                <c:pt idx="836">
                  <c:v>5.9311007092194501E-2</c:v>
                </c:pt>
                <c:pt idx="837">
                  <c:v>4.525078354501133E-2</c:v>
                </c:pt>
                <c:pt idx="838">
                  <c:v>2.9841502543739299E-2</c:v>
                </c:pt>
                <c:pt idx="839">
                  <c:v>1.132387001843682E-2</c:v>
                </c:pt>
                <c:pt idx="840">
                  <c:v>2.2288298716372171E-2</c:v>
                </c:pt>
                <c:pt idx="841">
                  <c:v>-3.2977867860662258E-2</c:v>
                </c:pt>
                <c:pt idx="842">
                  <c:v>-3.6720099404508488E-2</c:v>
                </c:pt>
                <c:pt idx="843">
                  <c:v>-5.5566517749699777E-2</c:v>
                </c:pt>
                <c:pt idx="844">
                  <c:v>-7.1412284676613424E-2</c:v>
                </c:pt>
                <c:pt idx="845">
                  <c:v>-0.11453237578658811</c:v>
                </c:pt>
                <c:pt idx="846">
                  <c:v>-0.13309278115715631</c:v>
                </c:pt>
                <c:pt idx="847">
                  <c:v>1.023019524305724E-2</c:v>
                </c:pt>
                <c:pt idx="848">
                  <c:v>7.0902949958089323E-3</c:v>
                </c:pt>
                <c:pt idx="849">
                  <c:v>5.740519912619213E-2</c:v>
                </c:pt>
                <c:pt idx="850">
                  <c:v>5.4871792310594358E-2</c:v>
                </c:pt>
                <c:pt idx="851">
                  <c:v>0.1058519767490065</c:v>
                </c:pt>
                <c:pt idx="852">
                  <c:v>8.5824241169031978E-2</c:v>
                </c:pt>
                <c:pt idx="853">
                  <c:v>6.7490374851896462E-2</c:v>
                </c:pt>
                <c:pt idx="854">
                  <c:v>5.3647069677303698E-2</c:v>
                </c:pt>
                <c:pt idx="855">
                  <c:v>3.2550037427300893E-2</c:v>
                </c:pt>
                <c:pt idx="856">
                  <c:v>2.0080563561611701E-2</c:v>
                </c:pt>
                <c:pt idx="857">
                  <c:v>5.0531045449098144E-4</c:v>
                </c:pt>
                <c:pt idx="858">
                  <c:v>-1.4749774884553091E-2</c:v>
                </c:pt>
                <c:pt idx="859">
                  <c:v>-1.8112201326855981E-2</c:v>
                </c:pt>
                <c:pt idx="860">
                  <c:v>-3.2784100543789663E-2</c:v>
                </c:pt>
                <c:pt idx="861">
                  <c:v>-4.9827616788826752E-2</c:v>
                </c:pt>
                <c:pt idx="862">
                  <c:v>-6.8228117647821662E-2</c:v>
                </c:pt>
                <c:pt idx="863">
                  <c:v>-6.9404721657686963E-2</c:v>
                </c:pt>
                <c:pt idx="864">
                  <c:v>-7.1643160831744268E-2</c:v>
                </c:pt>
                <c:pt idx="865">
                  <c:v>-5.8450170841966909E-2</c:v>
                </c:pt>
                <c:pt idx="866">
                  <c:v>-4.5789643596137353E-2</c:v>
                </c:pt>
                <c:pt idx="867">
                  <c:v>-3.3757234521011981E-2</c:v>
                </c:pt>
                <c:pt idx="868">
                  <c:v>3.2888117317094512E-2</c:v>
                </c:pt>
                <c:pt idx="869">
                  <c:v>3.5881815388680849E-3</c:v>
                </c:pt>
                <c:pt idx="870">
                  <c:v>1.6225640761316381E-2</c:v>
                </c:pt>
                <c:pt idx="871">
                  <c:v>2.6128548459377399E-2</c:v>
                </c:pt>
                <c:pt idx="872">
                  <c:v>3.7481263337539872E-3</c:v>
                </c:pt>
                <c:pt idx="873">
                  <c:v>-1.3312923916416249E-2</c:v>
                </c:pt>
                <c:pt idx="874">
                  <c:v>-5.2203040924620581E-2</c:v>
                </c:pt>
                <c:pt idx="875">
                  <c:v>-4.1091331026862583E-2</c:v>
                </c:pt>
                <c:pt idx="876">
                  <c:v>-3.6394936338908217E-2</c:v>
                </c:pt>
                <c:pt idx="877">
                  <c:v>1.754764675907694E-2</c:v>
                </c:pt>
                <c:pt idx="878">
                  <c:v>1.7202599009813471E-4</c:v>
                </c:pt>
                <c:pt idx="879">
                  <c:v>2.149456218134738E-2</c:v>
                </c:pt>
                <c:pt idx="880">
                  <c:v>-1.9948321850925769E-2</c:v>
                </c:pt>
                <c:pt idx="881">
                  <c:v>-2.6057344576605249E-2</c:v>
                </c:pt>
                <c:pt idx="882">
                  <c:v>-8.9361432255987694E-3</c:v>
                </c:pt>
                <c:pt idx="883">
                  <c:v>-2.3479314771734039E-2</c:v>
                </c:pt>
                <c:pt idx="884">
                  <c:v>1.622255291197305E-2</c:v>
                </c:pt>
                <c:pt idx="885">
                  <c:v>1.52359998669791E-2</c:v>
                </c:pt>
                <c:pt idx="886">
                  <c:v>1.2431313655637769E-2</c:v>
                </c:pt>
                <c:pt idx="887">
                  <c:v>-2.126669998810193E-2</c:v>
                </c:pt>
                <c:pt idx="888">
                  <c:v>-7.5795357879986369E-3</c:v>
                </c:pt>
                <c:pt idx="889">
                  <c:v>-2.1908148996631741E-2</c:v>
                </c:pt>
                <c:pt idx="890">
                  <c:v>-4.36652179162067E-2</c:v>
                </c:pt>
                <c:pt idx="891">
                  <c:v>-9.5285498522645895E-3</c:v>
                </c:pt>
                <c:pt idx="892">
                  <c:v>-2.6826410532816421E-3</c:v>
                </c:pt>
                <c:pt idx="893">
                  <c:v>1.2541906532829831E-2</c:v>
                </c:pt>
                <c:pt idx="894">
                  <c:v>2.9275742405877381E-2</c:v>
                </c:pt>
                <c:pt idx="895">
                  <c:v>-4.3528301895712218E-3</c:v>
                </c:pt>
                <c:pt idx="896">
                  <c:v>1.098915565181002E-2</c:v>
                </c:pt>
                <c:pt idx="897">
                  <c:v>1.7810746487464609E-2</c:v>
                </c:pt>
                <c:pt idx="898">
                  <c:v>-6.9967801961290377E-3</c:v>
                </c:pt>
                <c:pt idx="899">
                  <c:v>-3.2517342738518813E-2</c:v>
                </c:pt>
                <c:pt idx="900">
                  <c:v>-5.6776225136694336E-3</c:v>
                </c:pt>
                <c:pt idx="901">
                  <c:v>3.7189407755999333E-2</c:v>
                </c:pt>
                <c:pt idx="902">
                  <c:v>7.2371432664262159E-3</c:v>
                </c:pt>
                <c:pt idx="903">
                  <c:v>6.2279042021504694E-3</c:v>
                </c:pt>
                <c:pt idx="904">
                  <c:v>1.3190533331220781E-2</c:v>
                </c:pt>
                <c:pt idx="905">
                  <c:v>8.0824399566772342E-3</c:v>
                </c:pt>
                <c:pt idx="906">
                  <c:v>4.1335230195809203E-3</c:v>
                </c:pt>
                <c:pt idx="907">
                  <c:v>-2.698359816158202E-2</c:v>
                </c:pt>
                <c:pt idx="908">
                  <c:v>-3.7274603841213512E-2</c:v>
                </c:pt>
                <c:pt idx="909">
                  <c:v>-1.1101144809522619E-2</c:v>
                </c:pt>
                <c:pt idx="910">
                  <c:v>-2.009055198163523E-3</c:v>
                </c:pt>
                <c:pt idx="911">
                  <c:v>4.2390908028330898E-2</c:v>
                </c:pt>
                <c:pt idx="912">
                  <c:v>3.2685026086937803E-2</c:v>
                </c:pt>
                <c:pt idx="913">
                  <c:v>4.7750669649822441E-2</c:v>
                </c:pt>
                <c:pt idx="914">
                  <c:v>3.8181308050068807E-2</c:v>
                </c:pt>
                <c:pt idx="915">
                  <c:v>5.4886881833482448E-3</c:v>
                </c:pt>
                <c:pt idx="916">
                  <c:v>-4.0764085043605292E-3</c:v>
                </c:pt>
                <c:pt idx="917">
                  <c:v>-9.616500206499623E-3</c:v>
                </c:pt>
                <c:pt idx="918">
                  <c:v>-1.8946614550415571E-2</c:v>
                </c:pt>
                <c:pt idx="919">
                  <c:v>1.7003588420010369E-3</c:v>
                </c:pt>
                <c:pt idx="920">
                  <c:v>2.8661341534785828E-4</c:v>
                </c:pt>
                <c:pt idx="921">
                  <c:v>-3.3960727471384899E-3</c:v>
                </c:pt>
                <c:pt idx="922">
                  <c:v>5.1601090291164553E-3</c:v>
                </c:pt>
                <c:pt idx="923">
                  <c:v>-1.4114552662434221E-3</c:v>
                </c:pt>
                <c:pt idx="924">
                  <c:v>-3.446380788471259E-3</c:v>
                </c:pt>
                <c:pt idx="925">
                  <c:v>-1.261781009488061E-2</c:v>
                </c:pt>
                <c:pt idx="926">
                  <c:v>1.781149234537871E-2</c:v>
                </c:pt>
                <c:pt idx="927">
                  <c:v>1.037546306590365E-2</c:v>
                </c:pt>
                <c:pt idx="928">
                  <c:v>1.449065498366409E-2</c:v>
                </c:pt>
                <c:pt idx="929">
                  <c:v>3.0598926601955512E-2</c:v>
                </c:pt>
                <c:pt idx="930">
                  <c:v>1.886317060430898E-2</c:v>
                </c:pt>
                <c:pt idx="931">
                  <c:v>1.5483854397214E-2</c:v>
                </c:pt>
                <c:pt idx="932">
                  <c:v>7.771640765458443E-3</c:v>
                </c:pt>
                <c:pt idx="933">
                  <c:v>3.0966319751932758E-3</c:v>
                </c:pt>
                <c:pt idx="934">
                  <c:v>5.6344813733204546E-3</c:v>
                </c:pt>
                <c:pt idx="935">
                  <c:v>-1.215105587723286E-2</c:v>
                </c:pt>
                <c:pt idx="936">
                  <c:v>-5.7437355289799541E-2</c:v>
                </c:pt>
                <c:pt idx="937">
                  <c:v>-5.6947945174211867E-2</c:v>
                </c:pt>
                <c:pt idx="938">
                  <c:v>-1.133857762167345E-2</c:v>
                </c:pt>
                <c:pt idx="939">
                  <c:v>-4.110383776710691E-3</c:v>
                </c:pt>
                <c:pt idx="940">
                  <c:v>-1.0748778371443279E-2</c:v>
                </c:pt>
                <c:pt idx="941">
                  <c:v>-2.6844320191106159E-3</c:v>
                </c:pt>
                <c:pt idx="942">
                  <c:v>-9.8732908942924524E-3</c:v>
                </c:pt>
                <c:pt idx="943">
                  <c:v>-3.0969053677827318E-2</c:v>
                </c:pt>
                <c:pt idx="944">
                  <c:v>-3.9232596635748962E-2</c:v>
                </c:pt>
                <c:pt idx="945">
                  <c:v>-1.3995573507592949E-2</c:v>
                </c:pt>
                <c:pt idx="946">
                  <c:v>-6.9804139761053818E-3</c:v>
                </c:pt>
                <c:pt idx="947">
                  <c:v>-1.0980887129495191E-2</c:v>
                </c:pt>
                <c:pt idx="948">
                  <c:v>-9.3048320960065212E-4</c:v>
                </c:pt>
                <c:pt idx="949">
                  <c:v>-6.4565172060966347E-3</c:v>
                </c:pt>
                <c:pt idx="950">
                  <c:v>-1.1907639590503999E-2</c:v>
                </c:pt>
                <c:pt idx="951">
                  <c:v>-8.2404197092689202E-3</c:v>
                </c:pt>
                <c:pt idx="952">
                  <c:v>3.918207898768955E-2</c:v>
                </c:pt>
                <c:pt idx="953">
                  <c:v>5.6794859525622243E-2</c:v>
                </c:pt>
                <c:pt idx="954">
                  <c:v>4.6257625069218378E-2</c:v>
                </c:pt>
                <c:pt idx="955">
                  <c:v>4.9110764500174042E-2</c:v>
                </c:pt>
                <c:pt idx="956">
                  <c:v>3.8543090305109828E-2</c:v>
                </c:pt>
                <c:pt idx="957">
                  <c:v>3.0588300103952189E-2</c:v>
                </c:pt>
                <c:pt idx="958">
                  <c:v>2.2651986767979079E-2</c:v>
                </c:pt>
                <c:pt idx="959">
                  <c:v>1.2927958021890619E-2</c:v>
                </c:pt>
                <c:pt idx="960">
                  <c:v>-1.1812796941846671E-2</c:v>
                </c:pt>
                <c:pt idx="961">
                  <c:v>-3.3156951976135218E-2</c:v>
                </c:pt>
                <c:pt idx="962">
                  <c:v>-4.1199234084107417E-2</c:v>
                </c:pt>
                <c:pt idx="963">
                  <c:v>-4.0051566444082809E-2</c:v>
                </c:pt>
                <c:pt idx="964">
                  <c:v>3.0313591353863249E-3</c:v>
                </c:pt>
                <c:pt idx="965">
                  <c:v>8.4128200725377411E-3</c:v>
                </c:pt>
                <c:pt idx="966">
                  <c:v>-1.449236499404094E-3</c:v>
                </c:pt>
                <c:pt idx="967">
                  <c:v>2.656289584050953E-3</c:v>
                </c:pt>
                <c:pt idx="968">
                  <c:v>-7.0294746199426328E-3</c:v>
                </c:pt>
                <c:pt idx="969">
                  <c:v>-1.4964334409800269E-2</c:v>
                </c:pt>
                <c:pt idx="970">
                  <c:v>-1.1647763334888589E-2</c:v>
                </c:pt>
                <c:pt idx="971">
                  <c:v>-6.191448919413034E-3</c:v>
                </c:pt>
                <c:pt idx="972">
                  <c:v>-1.6268626327324402E-2</c:v>
                </c:pt>
                <c:pt idx="973">
                  <c:v>-1.114580080550809E-2</c:v>
                </c:pt>
                <c:pt idx="974">
                  <c:v>-8.5595185155611375E-3</c:v>
                </c:pt>
                <c:pt idx="975">
                  <c:v>4.7951539131585008E-2</c:v>
                </c:pt>
                <c:pt idx="976">
                  <c:v>5.6506700731958397E-2</c:v>
                </c:pt>
                <c:pt idx="977">
                  <c:v>5.8438645854199223E-2</c:v>
                </c:pt>
                <c:pt idx="978">
                  <c:v>4.8672581599085163E-2</c:v>
                </c:pt>
                <c:pt idx="979">
                  <c:v>3.79175613099072E-2</c:v>
                </c:pt>
                <c:pt idx="980">
                  <c:v>2.8300939308028461E-2</c:v>
                </c:pt>
                <c:pt idx="981">
                  <c:v>1.665962520850783E-2</c:v>
                </c:pt>
                <c:pt idx="982">
                  <c:v>-6.0151370164405193E-3</c:v>
                </c:pt>
                <c:pt idx="983">
                  <c:v>-2.1910008592252339E-2</c:v>
                </c:pt>
                <c:pt idx="984">
                  <c:v>-1.9860296611689421E-2</c:v>
                </c:pt>
                <c:pt idx="985">
                  <c:v>-3.04384506529729E-2</c:v>
                </c:pt>
                <c:pt idx="986">
                  <c:v>-3.024869252885054E-2</c:v>
                </c:pt>
                <c:pt idx="987">
                  <c:v>-5.2930067860684098E-2</c:v>
                </c:pt>
                <c:pt idx="988">
                  <c:v>-5.9326206598564468E-2</c:v>
                </c:pt>
                <c:pt idx="989">
                  <c:v>-6.7731681648098174E-2</c:v>
                </c:pt>
                <c:pt idx="990">
                  <c:v>-9.809372181081244E-3</c:v>
                </c:pt>
                <c:pt idx="991">
                  <c:v>-3.2792262845669377E-2</c:v>
                </c:pt>
                <c:pt idx="992">
                  <c:v>1.485095809680814E-3</c:v>
                </c:pt>
                <c:pt idx="993">
                  <c:v>6.1274408612348452E-3</c:v>
                </c:pt>
                <c:pt idx="994">
                  <c:v>1.4433683082959449E-2</c:v>
                </c:pt>
                <c:pt idx="995">
                  <c:v>1.5187047634267261E-2</c:v>
                </c:pt>
                <c:pt idx="996">
                  <c:v>2.2268357733352668E-3</c:v>
                </c:pt>
                <c:pt idx="997">
                  <c:v>3.0085899423255569E-3</c:v>
                </c:pt>
                <c:pt idx="998">
                  <c:v>-5.8502716370210086E-3</c:v>
                </c:pt>
                <c:pt idx="999">
                  <c:v>1.896164453198779E-2</c:v>
                </c:pt>
                <c:pt idx="1000">
                  <c:v>3.7950490338591443E-2</c:v>
                </c:pt>
                <c:pt idx="1001">
                  <c:v>1.8361650732092729E-3</c:v>
                </c:pt>
                <c:pt idx="1002">
                  <c:v>-6.7545774442532291E-3</c:v>
                </c:pt>
                <c:pt idx="1003">
                  <c:v>3.3302568711768292E-3</c:v>
                </c:pt>
                <c:pt idx="1004">
                  <c:v>1.0489791769593641E-2</c:v>
                </c:pt>
                <c:pt idx="1005">
                  <c:v>-1.297054983515622E-3</c:v>
                </c:pt>
                <c:pt idx="1006">
                  <c:v>-2.9829940595259789E-2</c:v>
                </c:pt>
                <c:pt idx="1007">
                  <c:v>-2.2261641217113489E-2</c:v>
                </c:pt>
                <c:pt idx="1008">
                  <c:v>-3.8771097042962673E-2</c:v>
                </c:pt>
                <c:pt idx="1009">
                  <c:v>-4.4923941653493671E-2</c:v>
                </c:pt>
                <c:pt idx="1010">
                  <c:v>-4.2360537837071277E-2</c:v>
                </c:pt>
                <c:pt idx="1011">
                  <c:v>-4.4740237450024978E-3</c:v>
                </c:pt>
                <c:pt idx="1012">
                  <c:v>-7.923479629869945E-4</c:v>
                </c:pt>
                <c:pt idx="1013">
                  <c:v>-9.8208400907680016E-3</c:v>
                </c:pt>
                <c:pt idx="1014">
                  <c:v>1.269134854514853E-2</c:v>
                </c:pt>
                <c:pt idx="1015">
                  <c:v>3.5201596219422981E-3</c:v>
                </c:pt>
                <c:pt idx="1016">
                  <c:v>-9.2562516420020557E-3</c:v>
                </c:pt>
                <c:pt idx="1017">
                  <c:v>-4.6439072485238597E-2</c:v>
                </c:pt>
                <c:pt idx="1018">
                  <c:v>-3.7559555157132607E-2</c:v>
                </c:pt>
                <c:pt idx="1019">
                  <c:v>4.518889451908592E-3</c:v>
                </c:pt>
                <c:pt idx="1020">
                  <c:v>2.29956373613458E-2</c:v>
                </c:pt>
                <c:pt idx="1021">
                  <c:v>1.140043726352147E-2</c:v>
                </c:pt>
                <c:pt idx="1022">
                  <c:v>2.8849297249529119E-2</c:v>
                </c:pt>
                <c:pt idx="1023">
                  <c:v>1.6081076731587981E-2</c:v>
                </c:pt>
                <c:pt idx="1024">
                  <c:v>2.8085952739115069E-2</c:v>
                </c:pt>
                <c:pt idx="1025">
                  <c:v>1.5632965215468531E-2</c:v>
                </c:pt>
                <c:pt idx="1026">
                  <c:v>1.0971184473810069E-2</c:v>
                </c:pt>
                <c:pt idx="1027">
                  <c:v>8.4787658324003701E-4</c:v>
                </c:pt>
                <c:pt idx="1028">
                  <c:v>-8.0601027002735748E-3</c:v>
                </c:pt>
                <c:pt idx="1029">
                  <c:v>-2.5767683988943801E-2</c:v>
                </c:pt>
                <c:pt idx="1030">
                  <c:v>-6.2284878320841841E-3</c:v>
                </c:pt>
                <c:pt idx="1031">
                  <c:v>-3.7946598620003158E-2</c:v>
                </c:pt>
                <c:pt idx="1032">
                  <c:v>-2.789056369011611E-2</c:v>
                </c:pt>
                <c:pt idx="1033">
                  <c:v>6.6555245555372622E-2</c:v>
                </c:pt>
                <c:pt idx="1034">
                  <c:v>2.9943330928023929E-2</c:v>
                </c:pt>
                <c:pt idx="1035">
                  <c:v>2.942673777494598E-2</c:v>
                </c:pt>
                <c:pt idx="1036">
                  <c:v>5.7249365138947184E-3</c:v>
                </c:pt>
                <c:pt idx="1037">
                  <c:v>-9.4066125901530739E-3</c:v>
                </c:pt>
                <c:pt idx="1038">
                  <c:v>-2.436618867201901E-2</c:v>
                </c:pt>
                <c:pt idx="1039">
                  <c:v>-7.0677639611663068E-2</c:v>
                </c:pt>
                <c:pt idx="1040">
                  <c:v>-5.2034875962174709E-2</c:v>
                </c:pt>
                <c:pt idx="1041">
                  <c:v>-1.316035488422429E-2</c:v>
                </c:pt>
                <c:pt idx="1042">
                  <c:v>-1.172845477944939E-2</c:v>
                </c:pt>
                <c:pt idx="1043">
                  <c:v>1.6615534838523519E-2</c:v>
                </c:pt>
                <c:pt idx="1044">
                  <c:v>-6.6645955821922342E-3</c:v>
                </c:pt>
                <c:pt idx="1045">
                  <c:v>-2.1666242950997731E-2</c:v>
                </c:pt>
                <c:pt idx="1046">
                  <c:v>-3.3926912348393401E-2</c:v>
                </c:pt>
                <c:pt idx="1047">
                  <c:v>-2.2976663404605802E-2</c:v>
                </c:pt>
                <c:pt idx="1048">
                  <c:v>-3.5904518488205639E-2</c:v>
                </c:pt>
                <c:pt idx="1049">
                  <c:v>-4.8168514877868773E-2</c:v>
                </c:pt>
                <c:pt idx="1050">
                  <c:v>1.7101655983569941E-2</c:v>
                </c:pt>
                <c:pt idx="1051">
                  <c:v>5.6838022094115807E-2</c:v>
                </c:pt>
                <c:pt idx="1052">
                  <c:v>3.2832025486364103E-2</c:v>
                </c:pt>
                <c:pt idx="1053">
                  <c:v>2.0326248464906271E-2</c:v>
                </c:pt>
                <c:pt idx="1054">
                  <c:v>5.7356859389301462E-3</c:v>
                </c:pt>
                <c:pt idx="1055">
                  <c:v>-7.0449571900077501E-4</c:v>
                </c:pt>
                <c:pt idx="1056">
                  <c:v>-7.6858155163268549E-3</c:v>
                </c:pt>
                <c:pt idx="1057">
                  <c:v>-2.2385987027874421E-2</c:v>
                </c:pt>
                <c:pt idx="1058">
                  <c:v>-4.6387202517859549E-2</c:v>
                </c:pt>
                <c:pt idx="1059">
                  <c:v>-7.0194412466314304E-2</c:v>
                </c:pt>
                <c:pt idx="1060">
                  <c:v>-1.159417908489857E-2</c:v>
                </c:pt>
                <c:pt idx="1061">
                  <c:v>-4.5001618032909363E-3</c:v>
                </c:pt>
                <c:pt idx="1062">
                  <c:v>1.3469660151333329E-2</c:v>
                </c:pt>
                <c:pt idx="1063">
                  <c:v>-2.555579176185319E-3</c:v>
                </c:pt>
                <c:pt idx="1064">
                  <c:v>-1.9384232410947892E-2</c:v>
                </c:pt>
                <c:pt idx="1065">
                  <c:v>-3.5707090993255967E-2</c:v>
                </c:pt>
                <c:pt idx="1066">
                  <c:v>-5.5124335715440509E-2</c:v>
                </c:pt>
                <c:pt idx="1067">
                  <c:v>-2.245504468329074E-2</c:v>
                </c:pt>
                <c:pt idx="1068">
                  <c:v>-1.687328702410262E-2</c:v>
                </c:pt>
                <c:pt idx="1069">
                  <c:v>-2.5595438487345131E-2</c:v>
                </c:pt>
                <c:pt idx="1070">
                  <c:v>6.5661802188850871E-2</c:v>
                </c:pt>
                <c:pt idx="1071">
                  <c:v>4.5191991790183289E-4</c:v>
                </c:pt>
                <c:pt idx="1072">
                  <c:v>3.1567773853506509E-2</c:v>
                </c:pt>
                <c:pt idx="1073">
                  <c:v>4.1108260062925339E-2</c:v>
                </c:pt>
                <c:pt idx="1074">
                  <c:v>2.7284889528512931E-2</c:v>
                </c:pt>
                <c:pt idx="1075">
                  <c:v>7.5005410505113454E-3</c:v>
                </c:pt>
                <c:pt idx="1076">
                  <c:v>-1.08581238242671E-2</c:v>
                </c:pt>
                <c:pt idx="1077">
                  <c:v>-1.9282232108322361E-2</c:v>
                </c:pt>
                <c:pt idx="1078">
                  <c:v>-3.7905345402474921E-2</c:v>
                </c:pt>
                <c:pt idx="1079">
                  <c:v>-2.7847945469975599E-2</c:v>
                </c:pt>
                <c:pt idx="1080">
                  <c:v>1.085804026024029E-2</c:v>
                </c:pt>
                <c:pt idx="1081">
                  <c:v>-6.7232545151689749E-3</c:v>
                </c:pt>
                <c:pt idx="1082">
                  <c:v>2.1505735404685922E-2</c:v>
                </c:pt>
                <c:pt idx="1083">
                  <c:v>3.1552828826145067E-2</c:v>
                </c:pt>
                <c:pt idx="1084">
                  <c:v>4.3054824328578427E-2</c:v>
                </c:pt>
                <c:pt idx="1085">
                  <c:v>2.5125676706217352E-2</c:v>
                </c:pt>
                <c:pt idx="1086">
                  <c:v>-7.4107025961129844E-3</c:v>
                </c:pt>
                <c:pt idx="1087">
                  <c:v>-2.5148757128658161E-2</c:v>
                </c:pt>
                <c:pt idx="1088">
                  <c:v>-4.0269909593291693E-2</c:v>
                </c:pt>
                <c:pt idx="1089">
                  <c:v>-1.7207781073864229E-2</c:v>
                </c:pt>
                <c:pt idx="1090">
                  <c:v>-1.797381025966693E-2</c:v>
                </c:pt>
                <c:pt idx="1091">
                  <c:v>4.3644257160764248E-2</c:v>
                </c:pt>
                <c:pt idx="1092">
                  <c:v>2.8687643950556559E-2</c:v>
                </c:pt>
                <c:pt idx="1093">
                  <c:v>3.7380787423193951E-2</c:v>
                </c:pt>
                <c:pt idx="1094">
                  <c:v>1.8698015671633431E-2</c:v>
                </c:pt>
                <c:pt idx="1095">
                  <c:v>3.0092470771823092E-3</c:v>
                </c:pt>
                <c:pt idx="1096">
                  <c:v>-1.771032157830987E-2</c:v>
                </c:pt>
                <c:pt idx="1097">
                  <c:v>-3.3875590203486183E-2</c:v>
                </c:pt>
                <c:pt idx="1098">
                  <c:v>-2.5087335901496029E-2</c:v>
                </c:pt>
                <c:pt idx="1099">
                  <c:v>-1.9138872306509569E-2</c:v>
                </c:pt>
                <c:pt idx="1100">
                  <c:v>-2.2853613860634781E-2</c:v>
                </c:pt>
                <c:pt idx="1101">
                  <c:v>3.205004181644711E-3</c:v>
                </c:pt>
                <c:pt idx="1102">
                  <c:v>4.5291072106893537E-2</c:v>
                </c:pt>
                <c:pt idx="1103">
                  <c:v>2.9820086666173751E-2</c:v>
                </c:pt>
                <c:pt idx="1104">
                  <c:v>1.111937738540902E-2</c:v>
                </c:pt>
                <c:pt idx="1105">
                  <c:v>-1.9180362668333121E-2</c:v>
                </c:pt>
                <c:pt idx="1106">
                  <c:v>-3.7308815351579483E-2</c:v>
                </c:pt>
                <c:pt idx="1107">
                  <c:v>-4.5717523995449483E-2</c:v>
                </c:pt>
                <c:pt idx="1108">
                  <c:v>-5.1026706491370533E-2</c:v>
                </c:pt>
                <c:pt idx="1109">
                  <c:v>-5.2474532789652528E-3</c:v>
                </c:pt>
                <c:pt idx="1110">
                  <c:v>2.391900741134378E-3</c:v>
                </c:pt>
                <c:pt idx="1111">
                  <c:v>4.7759898676304147E-2</c:v>
                </c:pt>
                <c:pt idx="1112">
                  <c:v>4.7345237410837633E-2</c:v>
                </c:pt>
                <c:pt idx="1113">
                  <c:v>2.2067031280091239E-2</c:v>
                </c:pt>
                <c:pt idx="1114">
                  <c:v>-3.3091923785590889E-3</c:v>
                </c:pt>
                <c:pt idx="1115">
                  <c:v>-9.9072453822017792E-3</c:v>
                </c:pt>
                <c:pt idx="1116">
                  <c:v>-2.68527024258951E-2</c:v>
                </c:pt>
                <c:pt idx="1117">
                  <c:v>-3.5123525335105647E-2</c:v>
                </c:pt>
                <c:pt idx="1118">
                  <c:v>-1.378976977048652E-2</c:v>
                </c:pt>
                <c:pt idx="1119">
                  <c:v>-1.6295817027362599E-2</c:v>
                </c:pt>
                <c:pt idx="1120">
                  <c:v>2.3602842746974768E-3</c:v>
                </c:pt>
                <c:pt idx="1121">
                  <c:v>-8.1726526136947086E-3</c:v>
                </c:pt>
                <c:pt idx="1122">
                  <c:v>2.047690156975435E-2</c:v>
                </c:pt>
                <c:pt idx="1123">
                  <c:v>5.7755009043464867E-2</c:v>
                </c:pt>
                <c:pt idx="1124">
                  <c:v>4.3054803601407343E-2</c:v>
                </c:pt>
                <c:pt idx="1125">
                  <c:v>3.0772501074174841E-2</c:v>
                </c:pt>
                <c:pt idx="1126">
                  <c:v>7.2126929191540512E-2</c:v>
                </c:pt>
                <c:pt idx="1127">
                  <c:v>6.713756041189356E-2</c:v>
                </c:pt>
                <c:pt idx="1128">
                  <c:v>5.0600286507393122E-2</c:v>
                </c:pt>
                <c:pt idx="1129">
                  <c:v>3.7334993644133618E-2</c:v>
                </c:pt>
                <c:pt idx="1130">
                  <c:v>2.3352067423470398E-2</c:v>
                </c:pt>
                <c:pt idx="1131">
                  <c:v>2.2322978134464929E-2</c:v>
                </c:pt>
                <c:pt idx="1132">
                  <c:v>5.0160453628258486E-3</c:v>
                </c:pt>
                <c:pt idx="1133">
                  <c:v>1.271936811524199E-2</c:v>
                </c:pt>
                <c:pt idx="1134">
                  <c:v>-1.474748827583028E-3</c:v>
                </c:pt>
                <c:pt idx="1135">
                  <c:v>-1.719667170437944E-2</c:v>
                </c:pt>
                <c:pt idx="1136">
                  <c:v>-4.1378896465563031E-2</c:v>
                </c:pt>
                <c:pt idx="1137">
                  <c:v>-4.6303210359102558E-2</c:v>
                </c:pt>
                <c:pt idx="1138">
                  <c:v>4.6992094460627243E-3</c:v>
                </c:pt>
                <c:pt idx="1139">
                  <c:v>-5.1049504550526592E-3</c:v>
                </c:pt>
                <c:pt idx="1140">
                  <c:v>-1.764476362907885E-3</c:v>
                </c:pt>
                <c:pt idx="1141">
                  <c:v>-1.58081252241189E-2</c:v>
                </c:pt>
                <c:pt idx="1142">
                  <c:v>-1.7316109033199471E-2</c:v>
                </c:pt>
                <c:pt idx="1143">
                  <c:v>-3.078475266104164E-2</c:v>
                </c:pt>
                <c:pt idx="1144">
                  <c:v>-4.3953652650198898E-2</c:v>
                </c:pt>
                <c:pt idx="1145">
                  <c:v>-4.6545955189941417E-2</c:v>
                </c:pt>
                <c:pt idx="1146">
                  <c:v>-5.714235585689309E-2</c:v>
                </c:pt>
                <c:pt idx="1147">
                  <c:v>1.2068420296767361E-2</c:v>
                </c:pt>
                <c:pt idx="1148">
                  <c:v>3.8681512137177521E-2</c:v>
                </c:pt>
                <c:pt idx="1149">
                  <c:v>6.8805361977133828E-2</c:v>
                </c:pt>
                <c:pt idx="1150">
                  <c:v>7.820102622933689E-2</c:v>
                </c:pt>
                <c:pt idx="1151">
                  <c:v>6.191170127321044E-2</c:v>
                </c:pt>
                <c:pt idx="1152">
                  <c:v>8.3620667120804626E-2</c:v>
                </c:pt>
                <c:pt idx="1153">
                  <c:v>7.6750993405703127E-2</c:v>
                </c:pt>
                <c:pt idx="1154">
                  <c:v>6.4525467548648408E-2</c:v>
                </c:pt>
                <c:pt idx="1155">
                  <c:v>5.418986937646153E-2</c:v>
                </c:pt>
                <c:pt idx="1156">
                  <c:v>3.5827016285214341E-2</c:v>
                </c:pt>
                <c:pt idx="1157">
                  <c:v>4.0583230950765881E-3</c:v>
                </c:pt>
                <c:pt idx="1158">
                  <c:v>-6.5318263017211109E-3</c:v>
                </c:pt>
                <c:pt idx="1159">
                  <c:v>-1.8269584240556469E-2</c:v>
                </c:pt>
                <c:pt idx="1160">
                  <c:v>-3.0242873659396711E-2</c:v>
                </c:pt>
                <c:pt idx="1161">
                  <c:v>-4.6724927469316668E-2</c:v>
                </c:pt>
                <c:pt idx="1162">
                  <c:v>-5.6534600197430507E-2</c:v>
                </c:pt>
                <c:pt idx="1163">
                  <c:v>-5.5657067877156408E-2</c:v>
                </c:pt>
                <c:pt idx="1164">
                  <c:v>-4.1557023712904588E-2</c:v>
                </c:pt>
                <c:pt idx="1165">
                  <c:v>-2.6006371600182381E-3</c:v>
                </c:pt>
                <c:pt idx="1166">
                  <c:v>3.0549144016344339E-2</c:v>
                </c:pt>
                <c:pt idx="1167">
                  <c:v>1.389437673219973E-2</c:v>
                </c:pt>
                <c:pt idx="1168">
                  <c:v>2.3218021945382361E-2</c:v>
                </c:pt>
                <c:pt idx="1169">
                  <c:v>1.20799438664605E-2</c:v>
                </c:pt>
                <c:pt idx="1170">
                  <c:v>1.5553590279186119E-2</c:v>
                </c:pt>
                <c:pt idx="1171">
                  <c:v>4.5080031590352121E-3</c:v>
                </c:pt>
                <c:pt idx="1172">
                  <c:v>1.2425800622786201E-3</c:v>
                </c:pt>
                <c:pt idx="1173">
                  <c:v>-2.7611589914258161E-3</c:v>
                </c:pt>
                <c:pt idx="1174">
                  <c:v>-1.988189434877086E-2</c:v>
                </c:pt>
                <c:pt idx="1175">
                  <c:v>-2.082824617497181E-2</c:v>
                </c:pt>
                <c:pt idx="1176">
                  <c:v>-2.0793193196535501E-2</c:v>
                </c:pt>
                <c:pt idx="1177">
                  <c:v>-3.1779160335975831E-2</c:v>
                </c:pt>
                <c:pt idx="1178">
                  <c:v>-1.3752116805228811E-2</c:v>
                </c:pt>
                <c:pt idx="1179">
                  <c:v>-2.381062812665391E-2</c:v>
                </c:pt>
                <c:pt idx="1180">
                  <c:v>-1.8941267637273999E-2</c:v>
                </c:pt>
                <c:pt idx="1181">
                  <c:v>-2.94923036548056E-2</c:v>
                </c:pt>
                <c:pt idx="1182">
                  <c:v>-6.8683733231544863E-3</c:v>
                </c:pt>
                <c:pt idx="1183">
                  <c:v>-9.8903632524169893E-3</c:v>
                </c:pt>
                <c:pt idx="1184">
                  <c:v>-3.6370960173535138E-3</c:v>
                </c:pt>
                <c:pt idx="1185">
                  <c:v>-1.1825878673754181E-2</c:v>
                </c:pt>
                <c:pt idx="1186">
                  <c:v>-9.9270372871060886E-3</c:v>
                </c:pt>
                <c:pt idx="1187">
                  <c:v>-6.5030757142103823E-3</c:v>
                </c:pt>
                <c:pt idx="1188">
                  <c:v>-1.258258390256373E-2</c:v>
                </c:pt>
                <c:pt idx="1189">
                  <c:v>-2.299519799240457E-2</c:v>
                </c:pt>
                <c:pt idx="1190">
                  <c:v>-6.0020199072923219E-3</c:v>
                </c:pt>
                <c:pt idx="1191">
                  <c:v>-1.4384741372825969E-2</c:v>
                </c:pt>
                <c:pt idx="1192">
                  <c:v>-3.3833756608874672E-2</c:v>
                </c:pt>
                <c:pt idx="1193">
                  <c:v>-5.259069509737202E-3</c:v>
                </c:pt>
                <c:pt idx="1194">
                  <c:v>-2.022254805312329E-2</c:v>
                </c:pt>
                <c:pt idx="1195">
                  <c:v>-1.168534372933649E-2</c:v>
                </c:pt>
                <c:pt idx="1196">
                  <c:v>-2.081925673973117E-2</c:v>
                </c:pt>
                <c:pt idx="1197">
                  <c:v>1.7896098830441081E-3</c:v>
                </c:pt>
                <c:pt idx="1198">
                  <c:v>3.529204012636455E-3</c:v>
                </c:pt>
                <c:pt idx="1199">
                  <c:v>-7.6104841430897352E-3</c:v>
                </c:pt>
                <c:pt idx="1200">
                  <c:v>8.8793389959533897E-3</c:v>
                </c:pt>
                <c:pt idx="1201">
                  <c:v>-2.3096302102558748E-3</c:v>
                </c:pt>
                <c:pt idx="1202">
                  <c:v>3.5272286127963071E-4</c:v>
                </c:pt>
                <c:pt idx="1203">
                  <c:v>-9.4103330299475374E-3</c:v>
                </c:pt>
                <c:pt idx="1204">
                  <c:v>9.9746746085962457E-3</c:v>
                </c:pt>
                <c:pt idx="1205">
                  <c:v>1.5574999384572409E-2</c:v>
                </c:pt>
                <c:pt idx="1206">
                  <c:v>5.4925298922867682E-3</c:v>
                </c:pt>
                <c:pt idx="1207">
                  <c:v>3.5991295854085337E-2</c:v>
                </c:pt>
                <c:pt idx="1208">
                  <c:v>2.5187386834311098E-2</c:v>
                </c:pt>
                <c:pt idx="1209">
                  <c:v>3.074481885526836E-2</c:v>
                </c:pt>
                <c:pt idx="1210">
                  <c:v>1.9124013687338959E-2</c:v>
                </c:pt>
                <c:pt idx="1211">
                  <c:v>8.3404034085070577E-3</c:v>
                </c:pt>
                <c:pt idx="1212">
                  <c:v>1.0152366166416019E-2</c:v>
                </c:pt>
                <c:pt idx="1213">
                  <c:v>-1.363996625746822E-2</c:v>
                </c:pt>
                <c:pt idx="1214">
                  <c:v>-8.8079849310069847E-3</c:v>
                </c:pt>
                <c:pt idx="1215">
                  <c:v>-1.7394560153711321E-2</c:v>
                </c:pt>
                <c:pt idx="1216">
                  <c:v>-2.7521785656446699E-2</c:v>
                </c:pt>
                <c:pt idx="1217">
                  <c:v>-8.5676054717964689E-3</c:v>
                </c:pt>
                <c:pt idx="1218">
                  <c:v>-8.7071758541092947E-3</c:v>
                </c:pt>
                <c:pt idx="1219">
                  <c:v>9.0180998585935868E-3</c:v>
                </c:pt>
                <c:pt idx="1220">
                  <c:v>-2.9636985794422092E-2</c:v>
                </c:pt>
                <c:pt idx="1221">
                  <c:v>-4.0539426829393932E-2</c:v>
                </c:pt>
                <c:pt idx="1222">
                  <c:v>7.0807801523642411E-3</c:v>
                </c:pt>
                <c:pt idx="1223">
                  <c:v>-2.899552508946357E-3</c:v>
                </c:pt>
                <c:pt idx="1224">
                  <c:v>1.337842341932571E-2</c:v>
                </c:pt>
                <c:pt idx="1225">
                  <c:v>5.6556372758969076E-3</c:v>
                </c:pt>
                <c:pt idx="1226">
                  <c:v>-1.9352142685107761E-2</c:v>
                </c:pt>
                <c:pt idx="1227">
                  <c:v>1.1997635381796099E-2</c:v>
                </c:pt>
                <c:pt idx="1228">
                  <c:v>2.322376196413956E-3</c:v>
                </c:pt>
                <c:pt idx="1229">
                  <c:v>2.5354227563141759E-2</c:v>
                </c:pt>
                <c:pt idx="1230">
                  <c:v>-5.6419777216376588E-3</c:v>
                </c:pt>
                <c:pt idx="1231">
                  <c:v>-1.1737513021870431E-2</c:v>
                </c:pt>
                <c:pt idx="1232">
                  <c:v>-1.4404482308361111E-2</c:v>
                </c:pt>
                <c:pt idx="1233">
                  <c:v>-8.7618142056022918E-3</c:v>
                </c:pt>
                <c:pt idx="1234">
                  <c:v>-1.7295010431524819E-2</c:v>
                </c:pt>
                <c:pt idx="1235">
                  <c:v>6.1238746451017789E-3</c:v>
                </c:pt>
                <c:pt idx="1236">
                  <c:v>1.448021450760706E-2</c:v>
                </c:pt>
                <c:pt idx="1237">
                  <c:v>1.3469143467368381E-3</c:v>
                </c:pt>
                <c:pt idx="1238">
                  <c:v>-4.9079652317587366E-3</c:v>
                </c:pt>
                <c:pt idx="1239">
                  <c:v>-1.752450536164929E-2</c:v>
                </c:pt>
                <c:pt idx="1240">
                  <c:v>-4.5249866168148863E-2</c:v>
                </c:pt>
                <c:pt idx="1241">
                  <c:v>4.2887003662102066E-3</c:v>
                </c:pt>
                <c:pt idx="1242">
                  <c:v>1.107555928269832E-2</c:v>
                </c:pt>
                <c:pt idx="1243">
                  <c:v>-1.919123883713425E-2</c:v>
                </c:pt>
                <c:pt idx="1244">
                  <c:v>-3.0388200178670392E-2</c:v>
                </c:pt>
                <c:pt idx="1245">
                  <c:v>-3.1796882857761939E-3</c:v>
                </c:pt>
                <c:pt idx="1246">
                  <c:v>-1.2035809797698249E-2</c:v>
                </c:pt>
                <c:pt idx="1247">
                  <c:v>4.0318305605069332E-4</c:v>
                </c:pt>
                <c:pt idx="1248">
                  <c:v>-1.7454678851727579E-2</c:v>
                </c:pt>
                <c:pt idx="1249">
                  <c:v>2.218537343306792E-2</c:v>
                </c:pt>
                <c:pt idx="1250">
                  <c:v>1.1781086035494329E-2</c:v>
                </c:pt>
                <c:pt idx="1251">
                  <c:v>5.2943082579314897E-2</c:v>
                </c:pt>
                <c:pt idx="1252">
                  <c:v>4.2456172391588609E-2</c:v>
                </c:pt>
                <c:pt idx="1253">
                  <c:v>2.877430124295444E-2</c:v>
                </c:pt>
                <c:pt idx="1254">
                  <c:v>3.2092481967410443E-2</c:v>
                </c:pt>
                <c:pt idx="1255">
                  <c:v>2.9534586553339182E-2</c:v>
                </c:pt>
                <c:pt idx="1256">
                  <c:v>1.9643649269170279E-2</c:v>
                </c:pt>
                <c:pt idx="1257">
                  <c:v>8.2558519036481925E-3</c:v>
                </c:pt>
                <c:pt idx="1258">
                  <c:v>-3.6353755005748667E-2</c:v>
                </c:pt>
                <c:pt idx="1259">
                  <c:v>-3.9140835659956963E-2</c:v>
                </c:pt>
                <c:pt idx="1260">
                  <c:v>3.3725348123549992E-2</c:v>
                </c:pt>
                <c:pt idx="1261">
                  <c:v>2.6800257661243169E-2</c:v>
                </c:pt>
                <c:pt idx="1262">
                  <c:v>1.705804179826842E-2</c:v>
                </c:pt>
                <c:pt idx="1263">
                  <c:v>1.5737243686654519E-2</c:v>
                </c:pt>
                <c:pt idx="1264">
                  <c:v>5.8970339424391227E-3</c:v>
                </c:pt>
                <c:pt idx="1265">
                  <c:v>-6.9668702735974364E-3</c:v>
                </c:pt>
                <c:pt idx="1266">
                  <c:v>-1.9722316712684321E-2</c:v>
                </c:pt>
                <c:pt idx="1267">
                  <c:v>-1.8098113530943039E-2</c:v>
                </c:pt>
                <c:pt idx="1268">
                  <c:v>-7.3562232135493844E-2</c:v>
                </c:pt>
                <c:pt idx="1269">
                  <c:v>-8.5194345179303355E-2</c:v>
                </c:pt>
                <c:pt idx="1270">
                  <c:v>-1.6208965940371911E-3</c:v>
                </c:pt>
                <c:pt idx="1271">
                  <c:v>6.3421152090548114E-3</c:v>
                </c:pt>
                <c:pt idx="1272">
                  <c:v>1.080232340800791E-3</c:v>
                </c:pt>
                <c:pt idx="1273">
                  <c:v>-5.5845011092863217E-3</c:v>
                </c:pt>
                <c:pt idx="1274">
                  <c:v>-3.7917902418922012E-2</c:v>
                </c:pt>
                <c:pt idx="1275">
                  <c:v>-4.1053435248588947E-2</c:v>
                </c:pt>
                <c:pt idx="1276">
                  <c:v>-2.4954576197295349E-2</c:v>
                </c:pt>
                <c:pt idx="1277">
                  <c:v>1.8864538710381851E-2</c:v>
                </c:pt>
                <c:pt idx="1278">
                  <c:v>4.9179590532659736E-3</c:v>
                </c:pt>
                <c:pt idx="1279">
                  <c:v>1.9374538230806589E-2</c:v>
                </c:pt>
                <c:pt idx="1280">
                  <c:v>5.6429452606927546E-3</c:v>
                </c:pt>
                <c:pt idx="1281">
                  <c:v>-5.9308571730767312E-3</c:v>
                </c:pt>
                <c:pt idx="1282">
                  <c:v>-5.0483983142932232E-2</c:v>
                </c:pt>
                <c:pt idx="1283">
                  <c:v>-7.5823408036111317E-2</c:v>
                </c:pt>
                <c:pt idx="1284">
                  <c:v>-4.8964353962681173E-2</c:v>
                </c:pt>
                <c:pt idx="1285">
                  <c:v>-1.479066409211072E-2</c:v>
                </c:pt>
                <c:pt idx="1286">
                  <c:v>1.366052284908648E-2</c:v>
                </c:pt>
                <c:pt idx="1287">
                  <c:v>-7.0178759002672564E-3</c:v>
                </c:pt>
                <c:pt idx="1288">
                  <c:v>-1.8954117531361451E-2</c:v>
                </c:pt>
                <c:pt idx="1289">
                  <c:v>-3.3979042617975352E-2</c:v>
                </c:pt>
                <c:pt idx="1290">
                  <c:v>-2.9769709148858681E-2</c:v>
                </c:pt>
                <c:pt idx="1291">
                  <c:v>-2.5403646869769151E-2</c:v>
                </c:pt>
                <c:pt idx="1292">
                  <c:v>-6.133475895018492E-2</c:v>
                </c:pt>
                <c:pt idx="1293">
                  <c:v>5.4212046316131079E-3</c:v>
                </c:pt>
                <c:pt idx="1294">
                  <c:v>-1.036681918481008E-2</c:v>
                </c:pt>
                <c:pt idx="1295">
                  <c:v>5.3718175198305573E-2</c:v>
                </c:pt>
                <c:pt idx="1296">
                  <c:v>4.2377609176043052E-2</c:v>
                </c:pt>
                <c:pt idx="1297">
                  <c:v>2.9465820272626789E-2</c:v>
                </c:pt>
                <c:pt idx="1298">
                  <c:v>-2.2403998152341838E-2</c:v>
                </c:pt>
                <c:pt idx="1299">
                  <c:v>1.158144958937157E-2</c:v>
                </c:pt>
                <c:pt idx="1300">
                  <c:v>-3.3773866976289919E-3</c:v>
                </c:pt>
                <c:pt idx="1301">
                  <c:v>-9.8768565711679912E-3</c:v>
                </c:pt>
                <c:pt idx="1302">
                  <c:v>-2.3301901096147049E-2</c:v>
                </c:pt>
                <c:pt idx="1303">
                  <c:v>-3.5206566405150852E-2</c:v>
                </c:pt>
                <c:pt idx="1304">
                  <c:v>-2.091607135268703E-2</c:v>
                </c:pt>
                <c:pt idx="1305">
                  <c:v>-2.5744053018133432E-2</c:v>
                </c:pt>
                <c:pt idx="1306">
                  <c:v>-4.063913881117287E-2</c:v>
                </c:pt>
                <c:pt idx="1307">
                  <c:v>1.111357081234488E-2</c:v>
                </c:pt>
                <c:pt idx="1308">
                  <c:v>-9.3599603236000917E-3</c:v>
                </c:pt>
                <c:pt idx="1309">
                  <c:v>1.1639757392778449E-3</c:v>
                </c:pt>
                <c:pt idx="1310">
                  <c:v>4.9535984538522371E-3</c:v>
                </c:pt>
                <c:pt idx="1311">
                  <c:v>-1.3485052296982049E-2</c:v>
                </c:pt>
                <c:pt idx="1312">
                  <c:v>-9.7663010531157113E-3</c:v>
                </c:pt>
                <c:pt idx="1313">
                  <c:v>-2.667164942194589E-2</c:v>
                </c:pt>
                <c:pt idx="1314">
                  <c:v>-4.1443636866418387E-3</c:v>
                </c:pt>
                <c:pt idx="1315">
                  <c:v>-1.2691720484436789E-2</c:v>
                </c:pt>
                <c:pt idx="1316">
                  <c:v>2.8997931390293271E-2</c:v>
                </c:pt>
                <c:pt idx="1317">
                  <c:v>3.5426736538322963E-2</c:v>
                </c:pt>
                <c:pt idx="1318">
                  <c:v>4.4528997588411563E-2</c:v>
                </c:pt>
                <c:pt idx="1319">
                  <c:v>3.061433044172901E-2</c:v>
                </c:pt>
                <c:pt idx="1320">
                  <c:v>1.310879060100589E-2</c:v>
                </c:pt>
                <c:pt idx="1321">
                  <c:v>-4.5217383157911684E-3</c:v>
                </c:pt>
                <c:pt idx="1322">
                  <c:v>-2.4295330205795551E-2</c:v>
                </c:pt>
                <c:pt idx="1323">
                  <c:v>-3.424905358706809E-2</c:v>
                </c:pt>
                <c:pt idx="1324">
                  <c:v>-5.2434138935534953E-2</c:v>
                </c:pt>
                <c:pt idx="1325">
                  <c:v>-5.6328774300016697E-2</c:v>
                </c:pt>
                <c:pt idx="1326">
                  <c:v>-7.8251816488464243E-2</c:v>
                </c:pt>
                <c:pt idx="1327">
                  <c:v>1.483604646622538E-2</c:v>
                </c:pt>
                <c:pt idx="1328">
                  <c:v>3.708904662253687E-2</c:v>
                </c:pt>
                <c:pt idx="1329">
                  <c:v>1.864013298867917E-2</c:v>
                </c:pt>
                <c:pt idx="1330">
                  <c:v>2.2591267214728821E-3</c:v>
                </c:pt>
                <c:pt idx="1331">
                  <c:v>8.6998096962958016E-3</c:v>
                </c:pt>
                <c:pt idx="1332">
                  <c:v>2.2487889035172511E-2</c:v>
                </c:pt>
                <c:pt idx="1333">
                  <c:v>3.8917029908063232E-3</c:v>
                </c:pt>
                <c:pt idx="1334">
                  <c:v>-1.417179132639745E-2</c:v>
                </c:pt>
                <c:pt idx="1335">
                  <c:v>-3.0387563024049769E-2</c:v>
                </c:pt>
                <c:pt idx="1336">
                  <c:v>-3.8612457349479712E-2</c:v>
                </c:pt>
                <c:pt idx="1337">
                  <c:v>-3.797560172254677E-2</c:v>
                </c:pt>
                <c:pt idx="1338">
                  <c:v>-4.0342717350064561E-2</c:v>
                </c:pt>
                <c:pt idx="1339">
                  <c:v>2.515876843405707E-2</c:v>
                </c:pt>
                <c:pt idx="1340">
                  <c:v>2.395310986406685E-2</c:v>
                </c:pt>
                <c:pt idx="1341">
                  <c:v>3.2266720164340512E-2</c:v>
                </c:pt>
                <c:pt idx="1342">
                  <c:v>2.8182690050261531E-2</c:v>
                </c:pt>
                <c:pt idx="1343">
                  <c:v>4.7323836667004571E-2</c:v>
                </c:pt>
                <c:pt idx="1344">
                  <c:v>3.0730841766775541E-2</c:v>
                </c:pt>
                <c:pt idx="1345">
                  <c:v>1.636494406132627E-2</c:v>
                </c:pt>
                <c:pt idx="1346">
                  <c:v>7.4478450528658868E-4</c:v>
                </c:pt>
                <c:pt idx="1347">
                  <c:v>-1.531061154418722E-2</c:v>
                </c:pt>
                <c:pt idx="1348">
                  <c:v>-3.2868678449428763E-2</c:v>
                </c:pt>
                <c:pt idx="1349">
                  <c:v>-5.0013714218412282E-2</c:v>
                </c:pt>
                <c:pt idx="1350">
                  <c:v>-6.464247279525992E-2</c:v>
                </c:pt>
                <c:pt idx="1351">
                  <c:v>-5.1079165768882717E-2</c:v>
                </c:pt>
                <c:pt idx="1352">
                  <c:v>-3.9437321587271867E-2</c:v>
                </c:pt>
                <c:pt idx="1353">
                  <c:v>3.3662733647251031E-2</c:v>
                </c:pt>
                <c:pt idx="1354">
                  <c:v>3.7689665049985173E-2</c:v>
                </c:pt>
                <c:pt idx="1355">
                  <c:v>2.9368314753359211E-2</c:v>
                </c:pt>
                <c:pt idx="1356">
                  <c:v>1.859248661678237E-2</c:v>
                </c:pt>
                <c:pt idx="1357">
                  <c:v>2.2371721141070111E-3</c:v>
                </c:pt>
                <c:pt idx="1358">
                  <c:v>1.7938252096172391E-4</c:v>
                </c:pt>
                <c:pt idx="1359">
                  <c:v>-1.522649242959773E-2</c:v>
                </c:pt>
                <c:pt idx="1360">
                  <c:v>-3.3430257831426502E-2</c:v>
                </c:pt>
                <c:pt idx="1361">
                  <c:v>-4.6459289086310918E-2</c:v>
                </c:pt>
                <c:pt idx="1362">
                  <c:v>-2.7873780560277339E-2</c:v>
                </c:pt>
                <c:pt idx="1363">
                  <c:v>9.3842010442841683E-3</c:v>
                </c:pt>
                <c:pt idx="1364">
                  <c:v>-1.4793368626396131E-2</c:v>
                </c:pt>
                <c:pt idx="1365">
                  <c:v>1.5781912167760481E-2</c:v>
                </c:pt>
                <c:pt idx="1366">
                  <c:v>-1.589275359538789E-3</c:v>
                </c:pt>
                <c:pt idx="1367">
                  <c:v>8.6641179209046015E-3</c:v>
                </c:pt>
                <c:pt idx="1368">
                  <c:v>4.4717497757957858E-3</c:v>
                </c:pt>
                <c:pt idx="1369">
                  <c:v>-1.127132782503182E-2</c:v>
                </c:pt>
                <c:pt idx="1370">
                  <c:v>1.084254082672587E-2</c:v>
                </c:pt>
                <c:pt idx="1371">
                  <c:v>-5.8702085623671962E-3</c:v>
                </c:pt>
                <c:pt idx="1372">
                  <c:v>-1.1195297977490529E-2</c:v>
                </c:pt>
                <c:pt idx="1373">
                  <c:v>-1.685302101128627E-2</c:v>
                </c:pt>
                <c:pt idx="1374">
                  <c:v>-3.1723783595843713E-2</c:v>
                </c:pt>
                <c:pt idx="1375">
                  <c:v>-2.5902605716719759E-2</c:v>
                </c:pt>
                <c:pt idx="1376">
                  <c:v>-9.5140427631186242E-3</c:v>
                </c:pt>
                <c:pt idx="1377">
                  <c:v>-1.343025324130309E-2</c:v>
                </c:pt>
                <c:pt idx="1378">
                  <c:v>1.4031906588055421E-2</c:v>
                </c:pt>
                <c:pt idx="1379">
                  <c:v>1.2644404539155831E-2</c:v>
                </c:pt>
                <c:pt idx="1380">
                  <c:v>-1.110904152019287E-2</c:v>
                </c:pt>
                <c:pt idx="1381">
                  <c:v>2.404345355348525E-2</c:v>
                </c:pt>
                <c:pt idx="1382">
                  <c:v>1.3319015271836321E-2</c:v>
                </c:pt>
                <c:pt idx="1383">
                  <c:v>1.4572352044694981E-4</c:v>
                </c:pt>
                <c:pt idx="1384">
                  <c:v>-2.7412012339169678E-3</c:v>
                </c:pt>
                <c:pt idx="1385">
                  <c:v>-1.3309745393573991E-2</c:v>
                </c:pt>
                <c:pt idx="1386">
                  <c:v>-4.8278236860330281E-2</c:v>
                </c:pt>
                <c:pt idx="1387">
                  <c:v>-6.373924690702637E-2</c:v>
                </c:pt>
                <c:pt idx="1388">
                  <c:v>5.8848146836822926E-3</c:v>
                </c:pt>
                <c:pt idx="1389">
                  <c:v>1.2189215946939671E-2</c:v>
                </c:pt>
                <c:pt idx="1390">
                  <c:v>3.2432467304435157E-2</c:v>
                </c:pt>
                <c:pt idx="1391">
                  <c:v>3.7395521499650641E-2</c:v>
                </c:pt>
                <c:pt idx="1392">
                  <c:v>2.452582202449349E-2</c:v>
                </c:pt>
                <c:pt idx="1393">
                  <c:v>4.3149113376514947E-2</c:v>
                </c:pt>
                <c:pt idx="1394">
                  <c:v>3.1383211803603928E-2</c:v>
                </c:pt>
                <c:pt idx="1395">
                  <c:v>3.645571550077165E-3</c:v>
                </c:pt>
                <c:pt idx="1396">
                  <c:v>-1.6539967728238739E-2</c:v>
                </c:pt>
                <c:pt idx="1397">
                  <c:v>-9.153557065666007E-3</c:v>
                </c:pt>
                <c:pt idx="1398">
                  <c:v>-1.8763289309632111E-2</c:v>
                </c:pt>
                <c:pt idx="1399">
                  <c:v>-2.837548667733714E-2</c:v>
                </c:pt>
                <c:pt idx="1400">
                  <c:v>-2.1887625481241461E-2</c:v>
                </c:pt>
                <c:pt idx="1401">
                  <c:v>-3.3615550385430737E-2</c:v>
                </c:pt>
                <c:pt idx="1402">
                  <c:v>-1.243957555337616E-2</c:v>
                </c:pt>
                <c:pt idx="1403">
                  <c:v>-1.231343217868641E-2</c:v>
                </c:pt>
                <c:pt idx="1404">
                  <c:v>5.9750599912504754E-3</c:v>
                </c:pt>
                <c:pt idx="1405">
                  <c:v>-1.7886930371549429E-2</c:v>
                </c:pt>
                <c:pt idx="1406">
                  <c:v>-2.8032391794159391E-2</c:v>
                </c:pt>
                <c:pt idx="1407">
                  <c:v>-8.7017702025029564E-3</c:v>
                </c:pt>
                <c:pt idx="1408">
                  <c:v>-1.7689866787836909E-2</c:v>
                </c:pt>
                <c:pt idx="1409">
                  <c:v>-7.3587941670041346E-3</c:v>
                </c:pt>
                <c:pt idx="1410">
                  <c:v>-1.888969897751025E-2</c:v>
                </c:pt>
                <c:pt idx="1411">
                  <c:v>4.1817555294770159E-2</c:v>
                </c:pt>
                <c:pt idx="1412">
                  <c:v>2.0138273387782849E-2</c:v>
                </c:pt>
                <c:pt idx="1413">
                  <c:v>3.45410894137963E-2</c:v>
                </c:pt>
                <c:pt idx="1414">
                  <c:v>1.267215105523789E-2</c:v>
                </c:pt>
                <c:pt idx="1415">
                  <c:v>3.5689531253915159E-3</c:v>
                </c:pt>
                <c:pt idx="1416">
                  <c:v>-7.3279863638120446E-3</c:v>
                </c:pt>
                <c:pt idx="1417">
                  <c:v>1.354811136280532E-2</c:v>
                </c:pt>
                <c:pt idx="1418">
                  <c:v>-1.844615890786017E-2</c:v>
                </c:pt>
                <c:pt idx="1419">
                  <c:v>-2.7070074844594672E-2</c:v>
                </c:pt>
                <c:pt idx="1420">
                  <c:v>1.060054828478485E-3</c:v>
                </c:pt>
                <c:pt idx="1421">
                  <c:v>1.109448598302976E-3</c:v>
                </c:pt>
                <c:pt idx="1422">
                  <c:v>-9.5900562305963888E-3</c:v>
                </c:pt>
                <c:pt idx="1423">
                  <c:v>-6.7826570196345406E-3</c:v>
                </c:pt>
                <c:pt idx="1424">
                  <c:v>-1.3529997560492999E-2</c:v>
                </c:pt>
                <c:pt idx="1425">
                  <c:v>-2.234435044334759E-2</c:v>
                </c:pt>
                <c:pt idx="1426">
                  <c:v>-3.0970217780819102E-2</c:v>
                </c:pt>
                <c:pt idx="1427">
                  <c:v>1.9105779014374491E-3</c:v>
                </c:pt>
                <c:pt idx="1428">
                  <c:v>1.182824806654992E-2</c:v>
                </c:pt>
                <c:pt idx="1429">
                  <c:v>1.228469114272457E-2</c:v>
                </c:pt>
                <c:pt idx="1430">
                  <c:v>3.091153541109648E-2</c:v>
                </c:pt>
                <c:pt idx="1431">
                  <c:v>1.7593867920080442E-2</c:v>
                </c:pt>
                <c:pt idx="1432">
                  <c:v>9.1779831546539015E-3</c:v>
                </c:pt>
                <c:pt idx="1433">
                  <c:v>1.1768056213519169E-3</c:v>
                </c:pt>
                <c:pt idx="1434">
                  <c:v>-2.4822261123770058E-2</c:v>
                </c:pt>
                <c:pt idx="1435">
                  <c:v>-3.3001888969170778E-2</c:v>
                </c:pt>
                <c:pt idx="1436">
                  <c:v>-3.792047695475631E-2</c:v>
                </c:pt>
                <c:pt idx="1437">
                  <c:v>-4.5044592999431643E-2</c:v>
                </c:pt>
                <c:pt idx="1438">
                  <c:v>-3.7934005768338608E-2</c:v>
                </c:pt>
                <c:pt idx="1439">
                  <c:v>3.5524511551081162E-2</c:v>
                </c:pt>
                <c:pt idx="1440">
                  <c:v>2.616026355021717E-2</c:v>
                </c:pt>
                <c:pt idx="1441">
                  <c:v>4.482816119806543E-2</c:v>
                </c:pt>
                <c:pt idx="1442">
                  <c:v>3.3918184059849921E-2</c:v>
                </c:pt>
                <c:pt idx="1443">
                  <c:v>2.338395173316243E-2</c:v>
                </c:pt>
                <c:pt idx="1444">
                  <c:v>1.4893350501957061E-2</c:v>
                </c:pt>
                <c:pt idx="1445">
                  <c:v>2.727736872667919E-3</c:v>
                </c:pt>
                <c:pt idx="1446">
                  <c:v>-8.6420068482802037E-3</c:v>
                </c:pt>
                <c:pt idx="1447">
                  <c:v>-4.6182887573280604E-3</c:v>
                </c:pt>
                <c:pt idx="1448">
                  <c:v>-2.9472816000009061E-4</c:v>
                </c:pt>
                <c:pt idx="1449">
                  <c:v>3.5032060649271561E-3</c:v>
                </c:pt>
                <c:pt idx="1450">
                  <c:v>-9.542420911081706E-3</c:v>
                </c:pt>
                <c:pt idx="1451">
                  <c:v>1.903177727142236E-2</c:v>
                </c:pt>
                <c:pt idx="1452">
                  <c:v>1.0948542992895939E-2</c:v>
                </c:pt>
                <c:pt idx="1453">
                  <c:v>1.180640836931701E-3</c:v>
                </c:pt>
                <c:pt idx="1454">
                  <c:v>1.857819875439759E-3</c:v>
                </c:pt>
                <c:pt idx="1455">
                  <c:v>6.8010573591763546E-3</c:v>
                </c:pt>
                <c:pt idx="1456">
                  <c:v>-1.7330359811012389E-2</c:v>
                </c:pt>
                <c:pt idx="1457">
                  <c:v>1.30784335827272E-2</c:v>
                </c:pt>
                <c:pt idx="1458">
                  <c:v>4.1719212332537843E-2</c:v>
                </c:pt>
                <c:pt idx="1459">
                  <c:v>3.3777301795513637E-2</c:v>
                </c:pt>
                <c:pt idx="1460">
                  <c:v>1.065786401185065E-2</c:v>
                </c:pt>
                <c:pt idx="1461">
                  <c:v>-1.063224693828246E-2</c:v>
                </c:pt>
                <c:pt idx="1462">
                  <c:v>-7.5107197608552667E-3</c:v>
                </c:pt>
                <c:pt idx="1463">
                  <c:v>-5.0393840424334257E-3</c:v>
                </c:pt>
                <c:pt idx="1464">
                  <c:v>-1.319174175394267E-2</c:v>
                </c:pt>
                <c:pt idx="1465">
                  <c:v>-3.5941438093242788E-2</c:v>
                </c:pt>
                <c:pt idx="1466">
                  <c:v>-2.9351934317841E-2</c:v>
                </c:pt>
                <c:pt idx="1467">
                  <c:v>-3.7927486501839518E-2</c:v>
                </c:pt>
                <c:pt idx="1468">
                  <c:v>-6.1996908494560188E-2</c:v>
                </c:pt>
                <c:pt idx="1469">
                  <c:v>-7.6117703753126875E-2</c:v>
                </c:pt>
                <c:pt idx="1470">
                  <c:v>-4.4666185594529402E-2</c:v>
                </c:pt>
                <c:pt idx="1471">
                  <c:v>-7.0670749089920548E-2</c:v>
                </c:pt>
                <c:pt idx="1472">
                  <c:v>6.6630697163141406E-3</c:v>
                </c:pt>
                <c:pt idx="1473">
                  <c:v>1.9412897840254569E-2</c:v>
                </c:pt>
                <c:pt idx="1474">
                  <c:v>1.7734305883074342E-2</c:v>
                </c:pt>
                <c:pt idx="1475">
                  <c:v>3.7219264948795678E-3</c:v>
                </c:pt>
                <c:pt idx="1476">
                  <c:v>-8.0338840058367111E-3</c:v>
                </c:pt>
                <c:pt idx="1477">
                  <c:v>-1.2919726077871729E-2</c:v>
                </c:pt>
                <c:pt idx="1478">
                  <c:v>-2.37081462694313E-2</c:v>
                </c:pt>
                <c:pt idx="1479">
                  <c:v>1.7349349628464239E-2</c:v>
                </c:pt>
                <c:pt idx="1480">
                  <c:v>7.8702525612470708E-3</c:v>
                </c:pt>
                <c:pt idx="1481">
                  <c:v>5.4645898314230827E-2</c:v>
                </c:pt>
                <c:pt idx="1482">
                  <c:v>2.9878894926302021E-2</c:v>
                </c:pt>
                <c:pt idx="1483">
                  <c:v>1.95126086753632E-2</c:v>
                </c:pt>
                <c:pt idx="1484">
                  <c:v>4.8199303129479176E-3</c:v>
                </c:pt>
                <c:pt idx="1485">
                  <c:v>-6.3970648187421384E-3</c:v>
                </c:pt>
                <c:pt idx="1486">
                  <c:v>3.7175694768265538E-4</c:v>
                </c:pt>
                <c:pt idx="1487">
                  <c:v>-9.3319735668728754E-3</c:v>
                </c:pt>
                <c:pt idx="1488">
                  <c:v>-1.726805657665054E-2</c:v>
                </c:pt>
                <c:pt idx="1489">
                  <c:v>-2.398484364453779E-2</c:v>
                </c:pt>
                <c:pt idx="1490">
                  <c:v>-5.7723717746114289E-2</c:v>
                </c:pt>
                <c:pt idx="1491">
                  <c:v>-3.44300698038289E-2</c:v>
                </c:pt>
                <c:pt idx="1492">
                  <c:v>-3.0618367198520961E-2</c:v>
                </c:pt>
                <c:pt idx="1493">
                  <c:v>7.6347775879170854E-4</c:v>
                </c:pt>
                <c:pt idx="1494">
                  <c:v>-2.3125252065174351E-2</c:v>
                </c:pt>
                <c:pt idx="1495">
                  <c:v>-2.258140696946143E-2</c:v>
                </c:pt>
                <c:pt idx="1496">
                  <c:v>-2.1196140547697691E-2</c:v>
                </c:pt>
                <c:pt idx="1497">
                  <c:v>5.4414890966249629E-2</c:v>
                </c:pt>
                <c:pt idx="1498">
                  <c:v>7.3297415932337628E-2</c:v>
                </c:pt>
                <c:pt idx="1499">
                  <c:v>6.3896138278160208E-2</c:v>
                </c:pt>
                <c:pt idx="1500">
                  <c:v>5.1022156536138397E-2</c:v>
                </c:pt>
                <c:pt idx="1501">
                  <c:v>3.8772216056077717E-2</c:v>
                </c:pt>
                <c:pt idx="1502">
                  <c:v>4.0321037899257561E-2</c:v>
                </c:pt>
                <c:pt idx="1503">
                  <c:v>2.8028191232596811E-2</c:v>
                </c:pt>
                <c:pt idx="1504">
                  <c:v>1.7589785471638919E-2</c:v>
                </c:pt>
                <c:pt idx="1505">
                  <c:v>1.293303961754688E-2</c:v>
                </c:pt>
                <c:pt idx="1506">
                  <c:v>-2.248778040865318E-4</c:v>
                </c:pt>
                <c:pt idx="1507">
                  <c:v>-1.270479159939697E-2</c:v>
                </c:pt>
                <c:pt idx="1508">
                  <c:v>-2.7597189881682031E-2</c:v>
                </c:pt>
                <c:pt idx="1509">
                  <c:v>-4.8374158870259983E-2</c:v>
                </c:pt>
                <c:pt idx="1510">
                  <c:v>-6.5014612409928674E-2</c:v>
                </c:pt>
                <c:pt idx="1511">
                  <c:v>-3.2593331781761492E-2</c:v>
                </c:pt>
                <c:pt idx="1512">
                  <c:v>4.1138683002010623E-2</c:v>
                </c:pt>
                <c:pt idx="1513">
                  <c:v>2.7683244583279532E-2</c:v>
                </c:pt>
                <c:pt idx="1514">
                  <c:v>4.5326118113838021E-2</c:v>
                </c:pt>
                <c:pt idx="1515">
                  <c:v>3.1318332452283222E-2</c:v>
                </c:pt>
                <c:pt idx="1516">
                  <c:v>1.980787127141781E-2</c:v>
                </c:pt>
                <c:pt idx="1517">
                  <c:v>3.2483306094164281E-3</c:v>
                </c:pt>
                <c:pt idx="1518">
                  <c:v>-7.948272221447894E-3</c:v>
                </c:pt>
                <c:pt idx="1519">
                  <c:v>-2.1735483580588522E-2</c:v>
                </c:pt>
                <c:pt idx="1520">
                  <c:v>-3.5330834051375597E-2</c:v>
                </c:pt>
                <c:pt idx="1521">
                  <c:v>-3.7946505087226967E-2</c:v>
                </c:pt>
                <c:pt idx="1522">
                  <c:v>-4.1985278223133797E-2</c:v>
                </c:pt>
                <c:pt idx="1523">
                  <c:v>-1.620889780797086E-2</c:v>
                </c:pt>
                <c:pt idx="1524">
                  <c:v>5.1067572174584797E-2</c:v>
                </c:pt>
                <c:pt idx="1525">
                  <c:v>3.6825467249027348E-2</c:v>
                </c:pt>
                <c:pt idx="1526">
                  <c:v>3.2266376231063987E-2</c:v>
                </c:pt>
                <c:pt idx="1527">
                  <c:v>1.682380185060239E-2</c:v>
                </c:pt>
                <c:pt idx="1528">
                  <c:v>2.431849954299636E-2</c:v>
                </c:pt>
                <c:pt idx="1529">
                  <c:v>-2.5778247568069901E-2</c:v>
                </c:pt>
                <c:pt idx="1530">
                  <c:v>-3.7996346939308978E-2</c:v>
                </c:pt>
                <c:pt idx="1531">
                  <c:v>-4.9741208916586288E-2</c:v>
                </c:pt>
                <c:pt idx="1532">
                  <c:v>-6.6721062621020621E-2</c:v>
                </c:pt>
                <c:pt idx="1533">
                  <c:v>-2.0578205060878929E-2</c:v>
                </c:pt>
                <c:pt idx="1534">
                  <c:v>-3.7204900859677537E-2</c:v>
                </c:pt>
                <c:pt idx="1535">
                  <c:v>-5.4421927460239772E-3</c:v>
                </c:pt>
                <c:pt idx="1536">
                  <c:v>1.0492535801148509E-2</c:v>
                </c:pt>
                <c:pt idx="1537">
                  <c:v>2.3815620989470428E-2</c:v>
                </c:pt>
                <c:pt idx="1538">
                  <c:v>-4.2916502644523291E-3</c:v>
                </c:pt>
                <c:pt idx="1539">
                  <c:v>-1.306288335540629E-2</c:v>
                </c:pt>
                <c:pt idx="1540">
                  <c:v>-4.5216348344929713E-2</c:v>
                </c:pt>
                <c:pt idx="1541">
                  <c:v>-2.8408935205934679E-2</c:v>
                </c:pt>
                <c:pt idx="1542">
                  <c:v>-5.2702939910567181E-3</c:v>
                </c:pt>
                <c:pt idx="1543">
                  <c:v>1.4654596640397701E-2</c:v>
                </c:pt>
                <c:pt idx="1544">
                  <c:v>-3.352499775314044E-3</c:v>
                </c:pt>
                <c:pt idx="1545">
                  <c:v>1.358224770683236E-2</c:v>
                </c:pt>
                <c:pt idx="1546">
                  <c:v>-1.9479880313557629E-2</c:v>
                </c:pt>
                <c:pt idx="1547">
                  <c:v>5.2908521715266943E-3</c:v>
                </c:pt>
                <c:pt idx="1548">
                  <c:v>-5.5043451520475628E-4</c:v>
                </c:pt>
                <c:pt idx="1549">
                  <c:v>4.0363726642141273E-2</c:v>
                </c:pt>
                <c:pt idx="1550">
                  <c:v>2.7249761125620608E-2</c:v>
                </c:pt>
                <c:pt idx="1551">
                  <c:v>9.9186429710442781E-3</c:v>
                </c:pt>
                <c:pt idx="1552">
                  <c:v>0.14026306494370999</c:v>
                </c:pt>
                <c:pt idx="1553">
                  <c:v>9.5718101044006687E-3</c:v>
                </c:pt>
                <c:pt idx="1554">
                  <c:v>-1.2173496321743469E-2</c:v>
                </c:pt>
                <c:pt idx="1555">
                  <c:v>-2.6005723201009801E-2</c:v>
                </c:pt>
                <c:pt idx="1556">
                  <c:v>-4.1082914842156981E-2</c:v>
                </c:pt>
                <c:pt idx="1557">
                  <c:v>-3.4147804660545233E-2</c:v>
                </c:pt>
                <c:pt idx="1558">
                  <c:v>-4.0186073752924052E-2</c:v>
                </c:pt>
                <c:pt idx="1559">
                  <c:v>1.960579597536594E-2</c:v>
                </c:pt>
                <c:pt idx="1560">
                  <c:v>4.0840751567756683E-3</c:v>
                </c:pt>
                <c:pt idx="1561">
                  <c:v>8.9825335671243067E-3</c:v>
                </c:pt>
                <c:pt idx="1562">
                  <c:v>-4.7281050117824464E-3</c:v>
                </c:pt>
                <c:pt idx="1563">
                  <c:v>-6.9647037764752886E-3</c:v>
                </c:pt>
                <c:pt idx="1564">
                  <c:v>1.6653579708609809E-3</c:v>
                </c:pt>
                <c:pt idx="1565">
                  <c:v>-1.5208364369456721E-2</c:v>
                </c:pt>
                <c:pt idx="1566">
                  <c:v>-6.0358211964452117E-2</c:v>
                </c:pt>
                <c:pt idx="1567">
                  <c:v>-7.4527552439370481E-2</c:v>
                </c:pt>
                <c:pt idx="1568">
                  <c:v>-7.0709766038525856E-3</c:v>
                </c:pt>
                <c:pt idx="1569">
                  <c:v>-3.8496088176945158E-2</c:v>
                </c:pt>
                <c:pt idx="1570">
                  <c:v>-1.39455472205654E-2</c:v>
                </c:pt>
                <c:pt idx="1571">
                  <c:v>-3.5426440027570998E-2</c:v>
                </c:pt>
                <c:pt idx="1572">
                  <c:v>9.6457634458175789E-3</c:v>
                </c:pt>
                <c:pt idx="1573">
                  <c:v>2.4049652380202961E-2</c:v>
                </c:pt>
                <c:pt idx="1574">
                  <c:v>5.7902237959943648E-3</c:v>
                </c:pt>
                <c:pt idx="1575">
                  <c:v>8.1930634834819216E-3</c:v>
                </c:pt>
                <c:pt idx="1576">
                  <c:v>-1.225571978980255E-2</c:v>
                </c:pt>
                <c:pt idx="1577">
                  <c:v>-1.9131725804026441E-2</c:v>
                </c:pt>
                <c:pt idx="1578">
                  <c:v>-5.0069091121720533E-3</c:v>
                </c:pt>
                <c:pt idx="1579">
                  <c:v>-2.712589562732504E-2</c:v>
                </c:pt>
                <c:pt idx="1580">
                  <c:v>5.5055997857351713E-3</c:v>
                </c:pt>
                <c:pt idx="1581">
                  <c:v>1.0563366397683179E-2</c:v>
                </c:pt>
                <c:pt idx="1582">
                  <c:v>-4.350715184692433E-3</c:v>
                </c:pt>
                <c:pt idx="1583">
                  <c:v>-1.8189243180376739E-2</c:v>
                </c:pt>
                <c:pt idx="1584">
                  <c:v>8.6483116818058647E-2</c:v>
                </c:pt>
                <c:pt idx="1585">
                  <c:v>2.8861755760413391E-2</c:v>
                </c:pt>
                <c:pt idx="1586">
                  <c:v>1.5078183792859081E-2</c:v>
                </c:pt>
                <c:pt idx="1587">
                  <c:v>1.20812586015262E-4</c:v>
                </c:pt>
                <c:pt idx="1588">
                  <c:v>-2.018268126677469E-2</c:v>
                </c:pt>
                <c:pt idx="1589">
                  <c:v>-4.6045958647265912E-2</c:v>
                </c:pt>
                <c:pt idx="1590">
                  <c:v>-6.3323282431500871E-2</c:v>
                </c:pt>
                <c:pt idx="1591">
                  <c:v>-7.7651815692522774E-2</c:v>
                </c:pt>
                <c:pt idx="1592">
                  <c:v>-9.7263358715977688E-3</c:v>
                </c:pt>
                <c:pt idx="1593">
                  <c:v>-2.411727893226967E-2</c:v>
                </c:pt>
                <c:pt idx="1594">
                  <c:v>2.3524338895558831E-2</c:v>
                </c:pt>
                <c:pt idx="1595">
                  <c:v>9.6782471806555748E-3</c:v>
                </c:pt>
                <c:pt idx="1596">
                  <c:v>2.8402701664813179E-2</c:v>
                </c:pt>
                <c:pt idx="1597">
                  <c:v>2.5009400178248602E-3</c:v>
                </c:pt>
                <c:pt idx="1598">
                  <c:v>-1.777339223821528E-2</c:v>
                </c:pt>
                <c:pt idx="1599">
                  <c:v>-3.4079437941144868E-2</c:v>
                </c:pt>
                <c:pt idx="1600">
                  <c:v>3.679289665882024E-2</c:v>
                </c:pt>
                <c:pt idx="1601">
                  <c:v>2.3775980247997101E-2</c:v>
                </c:pt>
                <c:pt idx="1602">
                  <c:v>2.891841851588595E-2</c:v>
                </c:pt>
                <c:pt idx="1603">
                  <c:v>2.0835504718483828E-3</c:v>
                </c:pt>
                <c:pt idx="1604">
                  <c:v>-1.040840792344255E-2</c:v>
                </c:pt>
                <c:pt idx="1605">
                  <c:v>-3.3702007422700582E-2</c:v>
                </c:pt>
                <c:pt idx="1606">
                  <c:v>-4.7624630228384042E-2</c:v>
                </c:pt>
                <c:pt idx="1607">
                  <c:v>-6.2472856332085769E-2</c:v>
                </c:pt>
                <c:pt idx="1608">
                  <c:v>-3.9168150740035657E-2</c:v>
                </c:pt>
                <c:pt idx="1609">
                  <c:v>9.7363048542099762E-2</c:v>
                </c:pt>
                <c:pt idx="1610">
                  <c:v>8.5435486473475208E-2</c:v>
                </c:pt>
                <c:pt idx="1611">
                  <c:v>9.2990604378957897E-2</c:v>
                </c:pt>
                <c:pt idx="1612">
                  <c:v>5.8363692092406438E-2</c:v>
                </c:pt>
                <c:pt idx="1613">
                  <c:v>3.2864956402850247E-2</c:v>
                </c:pt>
                <c:pt idx="1614">
                  <c:v>1.832747089079945E-2</c:v>
                </c:pt>
                <c:pt idx="1615">
                  <c:v>6.4709600101799944E-3</c:v>
                </c:pt>
                <c:pt idx="1616">
                  <c:v>-2.6513229734138829E-2</c:v>
                </c:pt>
                <c:pt idx="1617">
                  <c:v>2.008089716979811E-2</c:v>
                </c:pt>
                <c:pt idx="1618">
                  <c:v>-2.3841835764539351E-2</c:v>
                </c:pt>
                <c:pt idx="1619">
                  <c:v>-2.503080244769507E-2</c:v>
                </c:pt>
                <c:pt idx="1620">
                  <c:v>-6.5310208915338563E-2</c:v>
                </c:pt>
                <c:pt idx="1621">
                  <c:v>-5.1777221969700797E-2</c:v>
                </c:pt>
                <c:pt idx="1622">
                  <c:v>9.4433992201423678E-3</c:v>
                </c:pt>
                <c:pt idx="1623">
                  <c:v>5.8173944721033877E-3</c:v>
                </c:pt>
                <c:pt idx="1624">
                  <c:v>5.2817165435627089E-2</c:v>
                </c:pt>
                <c:pt idx="1625">
                  <c:v>3.8451439497901418E-2</c:v>
                </c:pt>
                <c:pt idx="1626">
                  <c:v>3.6124799561562781E-2</c:v>
                </c:pt>
                <c:pt idx="1627">
                  <c:v>2.2504684665619831E-2</c:v>
                </c:pt>
                <c:pt idx="1628">
                  <c:v>2.3052415303599361E-2</c:v>
                </c:pt>
                <c:pt idx="1629">
                  <c:v>6.2551036307496588E-3</c:v>
                </c:pt>
                <c:pt idx="1630">
                  <c:v>3.775518173920744E-3</c:v>
                </c:pt>
                <c:pt idx="1631">
                  <c:v>-9.0082260499251277E-3</c:v>
                </c:pt>
                <c:pt idx="1632">
                  <c:v>-1.8936746794988579E-2</c:v>
                </c:pt>
                <c:pt idx="1633">
                  <c:v>2.0941639710237329E-2</c:v>
                </c:pt>
                <c:pt idx="1634">
                  <c:v>1.727924528942637E-2</c:v>
                </c:pt>
                <c:pt idx="1635">
                  <c:v>-2.8522932046897149E-3</c:v>
                </c:pt>
                <c:pt idx="1636">
                  <c:v>-1.399715852922157E-2</c:v>
                </c:pt>
                <c:pt idx="1637">
                  <c:v>2.9367199624445561E-2</c:v>
                </c:pt>
                <c:pt idx="1638">
                  <c:v>2.597924925058948E-3</c:v>
                </c:pt>
                <c:pt idx="1639">
                  <c:v>5.0430034530748458E-3</c:v>
                </c:pt>
                <c:pt idx="1640">
                  <c:v>4.1706344717610477E-2</c:v>
                </c:pt>
                <c:pt idx="1641">
                  <c:v>3.6904045651198199E-3</c:v>
                </c:pt>
                <c:pt idx="1642">
                  <c:v>2.0908804120466581E-2</c:v>
                </c:pt>
                <c:pt idx="1643">
                  <c:v>1.070113377452131E-2</c:v>
                </c:pt>
                <c:pt idx="1644">
                  <c:v>1.7930032072595029E-2</c:v>
                </c:pt>
                <c:pt idx="1645">
                  <c:v>-9.2473061072695373E-4</c:v>
                </c:pt>
                <c:pt idx="1646">
                  <c:v>-3.1942419560735402E-2</c:v>
                </c:pt>
                <c:pt idx="1647">
                  <c:v>-2.8742424935845889E-2</c:v>
                </c:pt>
                <c:pt idx="1648">
                  <c:v>-1.4313217080839991E-2</c:v>
                </c:pt>
                <c:pt idx="1649">
                  <c:v>1.3245441362066399E-3</c:v>
                </c:pt>
                <c:pt idx="1650">
                  <c:v>-1.0243517263557321E-2</c:v>
                </c:pt>
                <c:pt idx="1651">
                  <c:v>-3.4583217836928533E-2</c:v>
                </c:pt>
                <c:pt idx="1652">
                  <c:v>-3.3352251225078788E-2</c:v>
                </c:pt>
                <c:pt idx="1653">
                  <c:v>-1.66419986042321E-2</c:v>
                </c:pt>
                <c:pt idx="1654">
                  <c:v>-3.6382475892189352E-3</c:v>
                </c:pt>
                <c:pt idx="1655">
                  <c:v>-9.9372281456702183E-3</c:v>
                </c:pt>
                <c:pt idx="1656">
                  <c:v>6.7175763957340706E-2</c:v>
                </c:pt>
                <c:pt idx="1657">
                  <c:v>4.9360153458788858E-2</c:v>
                </c:pt>
                <c:pt idx="1658">
                  <c:v>4.6083945836958413E-2</c:v>
                </c:pt>
                <c:pt idx="1659">
                  <c:v>1.3938443929102821E-2</c:v>
                </c:pt>
                <c:pt idx="1660">
                  <c:v>-1.5209915709068159E-2</c:v>
                </c:pt>
                <c:pt idx="1661">
                  <c:v>-3.7947417517816717E-2</c:v>
                </c:pt>
                <c:pt idx="1662">
                  <c:v>-6.6884836907529888E-2</c:v>
                </c:pt>
                <c:pt idx="1663">
                  <c:v>-6.082267284987708E-2</c:v>
                </c:pt>
                <c:pt idx="1664">
                  <c:v>-7.371070795553436E-3</c:v>
                </c:pt>
                <c:pt idx="1665">
                  <c:v>-3.5422071223678131E-2</c:v>
                </c:pt>
                <c:pt idx="1666">
                  <c:v>-6.5240639534351894E-3</c:v>
                </c:pt>
                <c:pt idx="1667">
                  <c:v>-1.691929873837594E-2</c:v>
                </c:pt>
                <c:pt idx="1668">
                  <c:v>8.0413441471094416E-4</c:v>
                </c:pt>
                <c:pt idx="1669">
                  <c:v>-9.7224657750381027E-3</c:v>
                </c:pt>
                <c:pt idx="1670">
                  <c:v>2.1029202236256591E-2</c:v>
                </c:pt>
                <c:pt idx="1671">
                  <c:v>1.2549724589622E-2</c:v>
                </c:pt>
                <c:pt idx="1672">
                  <c:v>3.5074116315779953E-2</c:v>
                </c:pt>
                <c:pt idx="1673">
                  <c:v>1.8521184011085271E-2</c:v>
                </c:pt>
                <c:pt idx="1674">
                  <c:v>5.9269512088100376E-3</c:v>
                </c:pt>
                <c:pt idx="1675">
                  <c:v>-5.1759395201997904E-3</c:v>
                </c:pt>
                <c:pt idx="1676">
                  <c:v>1.4025717355313111E-2</c:v>
                </c:pt>
                <c:pt idx="1677">
                  <c:v>2.1429243230137729E-3</c:v>
                </c:pt>
                <c:pt idx="1678">
                  <c:v>-5.2502908639802106E-3</c:v>
                </c:pt>
                <c:pt idx="1679">
                  <c:v>-1.515194108802476E-2</c:v>
                </c:pt>
                <c:pt idx="1680">
                  <c:v>5.2061360859418926E-3</c:v>
                </c:pt>
                <c:pt idx="1681">
                  <c:v>-5.5180778500591998E-3</c:v>
                </c:pt>
                <c:pt idx="1682">
                  <c:v>-3.9461693309199566E-3</c:v>
                </c:pt>
                <c:pt idx="1683">
                  <c:v>8.1609272463722959E-4</c:v>
                </c:pt>
                <c:pt idx="1684">
                  <c:v>5.6346626217020912E-3</c:v>
                </c:pt>
                <c:pt idx="1685">
                  <c:v>-3.7640215610714729E-3</c:v>
                </c:pt>
                <c:pt idx="1686">
                  <c:v>-1.256976335409021E-2</c:v>
                </c:pt>
                <c:pt idx="1687">
                  <c:v>5.5861472723428562E-3</c:v>
                </c:pt>
                <c:pt idx="1688">
                  <c:v>-4.8969833225349646E-3</c:v>
                </c:pt>
                <c:pt idx="1689">
                  <c:v>-1.868071711474073E-3</c:v>
                </c:pt>
                <c:pt idx="1690">
                  <c:v>1.636465229825745E-2</c:v>
                </c:pt>
                <c:pt idx="1691">
                  <c:v>-9.3684315732041057E-3</c:v>
                </c:pt>
                <c:pt idx="1692">
                  <c:v>2.4677657641305469E-2</c:v>
                </c:pt>
                <c:pt idx="1693">
                  <c:v>1.462234425204301E-2</c:v>
                </c:pt>
                <c:pt idx="1694">
                  <c:v>1.918933404008882E-2</c:v>
                </c:pt>
                <c:pt idx="1695">
                  <c:v>8.8043221118176973E-3</c:v>
                </c:pt>
                <c:pt idx="1696">
                  <c:v>1.269161172986699E-2</c:v>
                </c:pt>
                <c:pt idx="1697">
                  <c:v>4.4284256701700997E-3</c:v>
                </c:pt>
                <c:pt idx="1698">
                  <c:v>4.1961659629770054E-3</c:v>
                </c:pt>
                <c:pt idx="1699">
                  <c:v>7.7653861580735386E-3</c:v>
                </c:pt>
                <c:pt idx="1700">
                  <c:v>1.478131250618731E-2</c:v>
                </c:pt>
                <c:pt idx="1701">
                  <c:v>2.792931875848836E-3</c:v>
                </c:pt>
                <c:pt idx="1702">
                  <c:v>1.6728193369370811E-2</c:v>
                </c:pt>
                <c:pt idx="1703">
                  <c:v>2.5197696527069269E-2</c:v>
                </c:pt>
                <c:pt idx="1704">
                  <c:v>1.4664643643566681E-2</c:v>
                </c:pt>
                <c:pt idx="1705">
                  <c:v>-2.841320711200623E-2</c:v>
                </c:pt>
                <c:pt idx="1706">
                  <c:v>-2.2849389638249559E-2</c:v>
                </c:pt>
                <c:pt idx="1707">
                  <c:v>-1.257979523669661E-2</c:v>
                </c:pt>
                <c:pt idx="1708">
                  <c:v>-2.610732277388195E-2</c:v>
                </c:pt>
                <c:pt idx="1709">
                  <c:v>-2.2125721131555309E-2</c:v>
                </c:pt>
                <c:pt idx="1710">
                  <c:v>-3.0572673133750779E-2</c:v>
                </c:pt>
                <c:pt idx="1711">
                  <c:v>-4.7461274288593813E-3</c:v>
                </c:pt>
                <c:pt idx="1712">
                  <c:v>-1.3451132223799791E-2</c:v>
                </c:pt>
                <c:pt idx="1713">
                  <c:v>1.270265101808832E-3</c:v>
                </c:pt>
                <c:pt idx="1714">
                  <c:v>-7.0390897043139944E-3</c:v>
                </c:pt>
                <c:pt idx="1715">
                  <c:v>-4.76301376544086E-3</c:v>
                </c:pt>
                <c:pt idx="1716">
                  <c:v>-1.3253048339336711E-3</c:v>
                </c:pt>
                <c:pt idx="1717">
                  <c:v>-1.2115539226645209E-2</c:v>
                </c:pt>
                <c:pt idx="1718">
                  <c:v>-2.3718084573811641E-2</c:v>
                </c:pt>
                <c:pt idx="1719">
                  <c:v>-3.3478172512658937E-2</c:v>
                </c:pt>
                <c:pt idx="1720">
                  <c:v>-4.2900828952646457E-2</c:v>
                </c:pt>
                <c:pt idx="1721">
                  <c:v>-5.7586887291197542E-2</c:v>
                </c:pt>
                <c:pt idx="1722">
                  <c:v>-5.4946812653589923E-2</c:v>
                </c:pt>
                <c:pt idx="1723">
                  <c:v>1.536058332770196E-2</c:v>
                </c:pt>
                <c:pt idx="1724">
                  <c:v>1.8016324563564719E-2</c:v>
                </c:pt>
                <c:pt idx="1725">
                  <c:v>3.5876404217994207E-2</c:v>
                </c:pt>
                <c:pt idx="1726">
                  <c:v>1.449107923067672E-2</c:v>
                </c:pt>
                <c:pt idx="1727">
                  <c:v>1.238395535943582E-2</c:v>
                </c:pt>
                <c:pt idx="1728">
                  <c:v>1.592661488965064E-2</c:v>
                </c:pt>
                <c:pt idx="1729">
                  <c:v>-8.1314815824207187E-3</c:v>
                </c:pt>
                <c:pt idx="1730">
                  <c:v>-1.762700522804295E-2</c:v>
                </c:pt>
                <c:pt idx="1731">
                  <c:v>-2.6722129411886901E-3</c:v>
                </c:pt>
                <c:pt idx="1732">
                  <c:v>3.522788486199957E-2</c:v>
                </c:pt>
                <c:pt idx="1733">
                  <c:v>6.6227323213325917E-2</c:v>
                </c:pt>
                <c:pt idx="1734">
                  <c:v>3.0222776132895039E-2</c:v>
                </c:pt>
                <c:pt idx="1735">
                  <c:v>4.6613260982269367E-2</c:v>
                </c:pt>
                <c:pt idx="1736">
                  <c:v>3.757140399353176E-2</c:v>
                </c:pt>
                <c:pt idx="1737">
                  <c:v>2.1336192281886209E-2</c:v>
                </c:pt>
                <c:pt idx="1738">
                  <c:v>3.105901792192256E-2</c:v>
                </c:pt>
                <c:pt idx="1739">
                  <c:v>8.8895264405692842E-3</c:v>
                </c:pt>
                <c:pt idx="1740">
                  <c:v>-8.6126937361150624E-3</c:v>
                </c:pt>
                <c:pt idx="1741">
                  <c:v>-1.8200677290202801E-2</c:v>
                </c:pt>
                <c:pt idx="1742">
                  <c:v>-6.6956123215597074E-2</c:v>
                </c:pt>
                <c:pt idx="1743">
                  <c:v>-4.312548018566531E-2</c:v>
                </c:pt>
                <c:pt idx="1744">
                  <c:v>-1.264368779803959E-2</c:v>
                </c:pt>
                <c:pt idx="1745">
                  <c:v>-6.0548303878071863E-3</c:v>
                </c:pt>
                <c:pt idx="1746">
                  <c:v>3.3531545540380847E-2</c:v>
                </c:pt>
                <c:pt idx="1747">
                  <c:v>1.220307384708974E-2</c:v>
                </c:pt>
                <c:pt idx="1748">
                  <c:v>-7.4372533442712552E-4</c:v>
                </c:pt>
                <c:pt idx="1749">
                  <c:v>-2.9634315653442659E-2</c:v>
                </c:pt>
                <c:pt idx="1750">
                  <c:v>-8.0174538203081624E-3</c:v>
                </c:pt>
                <c:pt idx="1751">
                  <c:v>-3.7235498037851762E-2</c:v>
                </c:pt>
                <c:pt idx="1752">
                  <c:v>-2.7924187067512211E-2</c:v>
                </c:pt>
                <c:pt idx="1753">
                  <c:v>-3.068671019270397E-2</c:v>
                </c:pt>
                <c:pt idx="1754">
                  <c:v>-8.2517036620259887E-3</c:v>
                </c:pt>
                <c:pt idx="1755">
                  <c:v>2.777674179136724E-2</c:v>
                </c:pt>
                <c:pt idx="1756">
                  <c:v>6.1630752355625873E-3</c:v>
                </c:pt>
                <c:pt idx="1757">
                  <c:v>1.151613162756604E-2</c:v>
                </c:pt>
                <c:pt idx="1758">
                  <c:v>-3.6282226878075363E-2</c:v>
                </c:pt>
                <c:pt idx="1759">
                  <c:v>-3.1296324070485333E-2</c:v>
                </c:pt>
                <c:pt idx="1760">
                  <c:v>-2.4670817259004E-2</c:v>
                </c:pt>
                <c:pt idx="1761">
                  <c:v>-3.8264532346861557E-2</c:v>
                </c:pt>
                <c:pt idx="1762">
                  <c:v>-1.169210579332969E-2</c:v>
                </c:pt>
                <c:pt idx="1763">
                  <c:v>-1.5865711432059729E-2</c:v>
                </c:pt>
                <c:pt idx="1764">
                  <c:v>-2.711227444748587E-2</c:v>
                </c:pt>
                <c:pt idx="1765">
                  <c:v>-4.1338581543506343E-2</c:v>
                </c:pt>
                <c:pt idx="1766">
                  <c:v>-4.2334978945355317E-3</c:v>
                </c:pt>
                <c:pt idx="1767">
                  <c:v>-1.5923823217502079E-2</c:v>
                </c:pt>
                <c:pt idx="1768">
                  <c:v>2.2477940260898781E-3</c:v>
                </c:pt>
                <c:pt idx="1769">
                  <c:v>8.4955856646118377E-3</c:v>
                </c:pt>
                <c:pt idx="1770">
                  <c:v>1.6717846124965519E-2</c:v>
                </c:pt>
                <c:pt idx="1771">
                  <c:v>4.4935927871705417E-3</c:v>
                </c:pt>
                <c:pt idx="1772">
                  <c:v>2.1390704487522779E-2</c:v>
                </c:pt>
                <c:pt idx="1773">
                  <c:v>2.2949430963059569E-2</c:v>
                </c:pt>
                <c:pt idx="1774">
                  <c:v>9.8454008964345974E-3</c:v>
                </c:pt>
                <c:pt idx="1775">
                  <c:v>-4.3615221651513991E-2</c:v>
                </c:pt>
                <c:pt idx="1776">
                  <c:v>-2.2083716826013951E-2</c:v>
                </c:pt>
                <c:pt idx="1777">
                  <c:v>-4.2378009085020103E-2</c:v>
                </c:pt>
                <c:pt idx="1778">
                  <c:v>-2.0011545487175649E-2</c:v>
                </c:pt>
                <c:pt idx="1779">
                  <c:v>-3.4630414194626979E-2</c:v>
                </c:pt>
                <c:pt idx="1780">
                  <c:v>9.2091966768279576E-3</c:v>
                </c:pt>
                <c:pt idx="1781">
                  <c:v>2.5903636058970392E-3</c:v>
                </c:pt>
                <c:pt idx="1782">
                  <c:v>-3.9843379960522902E-2</c:v>
                </c:pt>
                <c:pt idx="1783">
                  <c:v>-5.175721961625257E-2</c:v>
                </c:pt>
                <c:pt idx="1784">
                  <c:v>-5.2800433594633489E-2</c:v>
                </c:pt>
                <c:pt idx="1785">
                  <c:v>-1.8227481312329988E-2</c:v>
                </c:pt>
                <c:pt idx="1786">
                  <c:v>-4.0553581345477603E-2</c:v>
                </c:pt>
                <c:pt idx="1787">
                  <c:v>-3.245127080774068E-3</c:v>
                </c:pt>
                <c:pt idx="1788">
                  <c:v>4.9477645526472713E-2</c:v>
                </c:pt>
                <c:pt idx="1789">
                  <c:v>3.5804577420144312E-2</c:v>
                </c:pt>
                <c:pt idx="1790">
                  <c:v>2.2220574105443092E-2</c:v>
                </c:pt>
                <c:pt idx="1791">
                  <c:v>4.3585292308122803E-2</c:v>
                </c:pt>
                <c:pt idx="1792">
                  <c:v>2.6784215407371189E-2</c:v>
                </c:pt>
                <c:pt idx="1793">
                  <c:v>9.182911075463096E-3</c:v>
                </c:pt>
                <c:pt idx="1794">
                  <c:v>-8.9602760395521841E-3</c:v>
                </c:pt>
                <c:pt idx="1795">
                  <c:v>-2.24925833424976E-2</c:v>
                </c:pt>
                <c:pt idx="1796">
                  <c:v>-4.0580312599946211E-2</c:v>
                </c:pt>
                <c:pt idx="1797">
                  <c:v>-5.8164081732506652E-2</c:v>
                </c:pt>
                <c:pt idx="1798">
                  <c:v>-3.9397202889297489E-2</c:v>
                </c:pt>
                <c:pt idx="1799">
                  <c:v>1.7753107931330451E-2</c:v>
                </c:pt>
                <c:pt idx="1800">
                  <c:v>-1.288967406904362E-2</c:v>
                </c:pt>
                <c:pt idx="1801">
                  <c:v>0.1239050605157743</c:v>
                </c:pt>
                <c:pt idx="1802">
                  <c:v>0.1049426710975325</c:v>
                </c:pt>
                <c:pt idx="1803">
                  <c:v>6.0843916088238359E-2</c:v>
                </c:pt>
                <c:pt idx="1804">
                  <c:v>3.8924886166928019E-2</c:v>
                </c:pt>
                <c:pt idx="1805">
                  <c:v>3.39555206182105E-2</c:v>
                </c:pt>
                <c:pt idx="1806">
                  <c:v>4.8116599634042252E-2</c:v>
                </c:pt>
                <c:pt idx="1807">
                  <c:v>2.5335728625304199E-2</c:v>
                </c:pt>
                <c:pt idx="1808">
                  <c:v>1.0908422633256981E-2</c:v>
                </c:pt>
                <c:pt idx="1809">
                  <c:v>-1.087108327067909E-2</c:v>
                </c:pt>
                <c:pt idx="1810">
                  <c:v>-2.494413812380358E-2</c:v>
                </c:pt>
                <c:pt idx="1811">
                  <c:v>-5.6987632444094771E-2</c:v>
                </c:pt>
                <c:pt idx="1812">
                  <c:v>-7.2096150187821451E-2</c:v>
                </c:pt>
                <c:pt idx="1813">
                  <c:v>-0.1076806226811264</c:v>
                </c:pt>
                <c:pt idx="1814">
                  <c:v>-0.13160316258172949</c:v>
                </c:pt>
                <c:pt idx="1815">
                  <c:v>-0.10519133666845799</c:v>
                </c:pt>
                <c:pt idx="1816">
                  <c:v>-5.214142723687587E-2</c:v>
                </c:pt>
                <c:pt idx="1817">
                  <c:v>-3.6415231112343349E-3</c:v>
                </c:pt>
                <c:pt idx="1818">
                  <c:v>5.6527091061614243E-2</c:v>
                </c:pt>
                <c:pt idx="1819">
                  <c:v>3.1723184435485052E-2</c:v>
                </c:pt>
                <c:pt idx="1820">
                  <c:v>4.2868007802141514E-3</c:v>
                </c:pt>
                <c:pt idx="1821">
                  <c:v>4.1567205108076877E-2</c:v>
                </c:pt>
                <c:pt idx="1822">
                  <c:v>-3.2665921380761631E-2</c:v>
                </c:pt>
                <c:pt idx="1823">
                  <c:v>-4.6412741829158222E-2</c:v>
                </c:pt>
                <c:pt idx="1824">
                  <c:v>-5.0715114623958613E-2</c:v>
                </c:pt>
                <c:pt idx="1825">
                  <c:v>2.6363360690012879E-2</c:v>
                </c:pt>
                <c:pt idx="1826">
                  <c:v>4.6151210216589078E-2</c:v>
                </c:pt>
                <c:pt idx="1827">
                  <c:v>3.0170771063939839E-2</c:v>
                </c:pt>
                <c:pt idx="1828">
                  <c:v>1.8768190430954231E-2</c:v>
                </c:pt>
                <c:pt idx="1829">
                  <c:v>2.785987937140888E-2</c:v>
                </c:pt>
                <c:pt idx="1830">
                  <c:v>1.8988607909353309E-2</c:v>
                </c:pt>
                <c:pt idx="1831">
                  <c:v>2.1600981381944E-3</c:v>
                </c:pt>
                <c:pt idx="1832">
                  <c:v>-1.29658161425148E-2</c:v>
                </c:pt>
                <c:pt idx="1833">
                  <c:v>-2.4925206586775769E-2</c:v>
                </c:pt>
                <c:pt idx="1834">
                  <c:v>-1.638998458676966E-2</c:v>
                </c:pt>
                <c:pt idx="1835">
                  <c:v>-3.3742055461356557E-2</c:v>
                </c:pt>
                <c:pt idx="1836">
                  <c:v>-1.061819548311149E-2</c:v>
                </c:pt>
                <c:pt idx="1837">
                  <c:v>-6.6758458069919868E-3</c:v>
                </c:pt>
                <c:pt idx="1838">
                  <c:v>2.835564073119556E-2</c:v>
                </c:pt>
                <c:pt idx="1839">
                  <c:v>1.34225453246053E-2</c:v>
                </c:pt>
                <c:pt idx="1840">
                  <c:v>-1.2968010006417789E-3</c:v>
                </c:pt>
                <c:pt idx="1841">
                  <c:v>-1.1427319779183881E-2</c:v>
                </c:pt>
                <c:pt idx="1842">
                  <c:v>-2.7921911318017582E-2</c:v>
                </c:pt>
                <c:pt idx="1843">
                  <c:v>-1.2873165271020779E-2</c:v>
                </c:pt>
                <c:pt idx="1844">
                  <c:v>6.8576697808211406E-3</c:v>
                </c:pt>
                <c:pt idx="1845">
                  <c:v>5.9774764081730316E-3</c:v>
                </c:pt>
                <c:pt idx="1846">
                  <c:v>8.3124236371823201E-3</c:v>
                </c:pt>
                <c:pt idx="1847">
                  <c:v>1.379700012930485E-2</c:v>
                </c:pt>
                <c:pt idx="1848">
                  <c:v>6.8240196969249212E-3</c:v>
                </c:pt>
                <c:pt idx="1849">
                  <c:v>-5.7904241562205527E-3</c:v>
                </c:pt>
                <c:pt idx="1850">
                  <c:v>1.446234730188678E-3</c:v>
                </c:pt>
                <c:pt idx="1851">
                  <c:v>1.4629531606956901E-2</c:v>
                </c:pt>
                <c:pt idx="1852">
                  <c:v>2.7906675753079919E-3</c:v>
                </c:pt>
                <c:pt idx="1853">
                  <c:v>-5.1494922213848326E-3</c:v>
                </c:pt>
                <c:pt idx="1854">
                  <c:v>-6.6721565739875643E-3</c:v>
                </c:pt>
                <c:pt idx="1855">
                  <c:v>-1.0210124989864511E-2</c:v>
                </c:pt>
                <c:pt idx="1856">
                  <c:v>-3.5891204047231888E-2</c:v>
                </c:pt>
                <c:pt idx="1857">
                  <c:v>9.1079458576963646E-3</c:v>
                </c:pt>
                <c:pt idx="1858">
                  <c:v>-4.1591476832643082E-3</c:v>
                </c:pt>
                <c:pt idx="1859">
                  <c:v>-2.1267676580745128E-2</c:v>
                </c:pt>
                <c:pt idx="1860">
                  <c:v>1.499905420715919E-2</c:v>
                </c:pt>
                <c:pt idx="1861">
                  <c:v>-7.3385972459796278E-3</c:v>
                </c:pt>
                <c:pt idx="1862">
                  <c:v>-9.8047493348403236E-3</c:v>
                </c:pt>
                <c:pt idx="1863">
                  <c:v>3.6728670080954369E-3</c:v>
                </c:pt>
                <c:pt idx="1864">
                  <c:v>5.5224567100538016E-3</c:v>
                </c:pt>
                <c:pt idx="1865">
                  <c:v>2.5346791518764181E-2</c:v>
                </c:pt>
                <c:pt idx="1866">
                  <c:v>1.3660943981825819E-3</c:v>
                </c:pt>
                <c:pt idx="1867">
                  <c:v>5.4372803336704578E-2</c:v>
                </c:pt>
                <c:pt idx="1868">
                  <c:v>3.8525866935675168E-2</c:v>
                </c:pt>
                <c:pt idx="1869">
                  <c:v>6.098247494338338E-2</c:v>
                </c:pt>
                <c:pt idx="1870">
                  <c:v>4.6643552983454128E-2</c:v>
                </c:pt>
                <c:pt idx="1871">
                  <c:v>2.6990486289019341E-2</c:v>
                </c:pt>
                <c:pt idx="1872">
                  <c:v>1.270720832547312E-2</c:v>
                </c:pt>
                <c:pt idx="1873">
                  <c:v>2.5179667761996431E-3</c:v>
                </c:pt>
                <c:pt idx="1874">
                  <c:v>-1.031164368507476E-2</c:v>
                </c:pt>
                <c:pt idx="1875">
                  <c:v>-1.3395444487496629E-2</c:v>
                </c:pt>
                <c:pt idx="1876">
                  <c:v>4.4579143621518817E-2</c:v>
                </c:pt>
                <c:pt idx="1877">
                  <c:v>3.3676205776782098E-2</c:v>
                </c:pt>
                <c:pt idx="1878">
                  <c:v>2.848626197138771E-3</c:v>
                </c:pt>
                <c:pt idx="1879">
                  <c:v>1.592369399626747E-2</c:v>
                </c:pt>
                <c:pt idx="1880">
                  <c:v>-3.012820318730292E-3</c:v>
                </c:pt>
                <c:pt idx="1881">
                  <c:v>-1.304051347870328E-2</c:v>
                </c:pt>
                <c:pt idx="1882">
                  <c:v>2.098727690015068E-3</c:v>
                </c:pt>
                <c:pt idx="1883">
                  <c:v>8.3454291517384149E-3</c:v>
                </c:pt>
                <c:pt idx="1884">
                  <c:v>-1.2986152358820391E-3</c:v>
                </c:pt>
                <c:pt idx="1885">
                  <c:v>-2.3174933049244121E-2</c:v>
                </c:pt>
                <c:pt idx="1886">
                  <c:v>-1.351687940629631E-2</c:v>
                </c:pt>
                <c:pt idx="1887">
                  <c:v>-2.5240757330475819E-2</c:v>
                </c:pt>
                <c:pt idx="1888">
                  <c:v>-3.454818090266798E-2</c:v>
                </c:pt>
                <c:pt idx="1889">
                  <c:v>1.050831857121182E-2</c:v>
                </c:pt>
                <c:pt idx="1890">
                  <c:v>9.1607516436909009E-4</c:v>
                </c:pt>
                <c:pt idx="1891">
                  <c:v>1.7400571956283532E-2</c:v>
                </c:pt>
                <c:pt idx="1892">
                  <c:v>8.0765007417333834E-3</c:v>
                </c:pt>
                <c:pt idx="1893">
                  <c:v>8.7664686972424022E-3</c:v>
                </c:pt>
                <c:pt idx="1894">
                  <c:v>5.1074697061892493E-4</c:v>
                </c:pt>
                <c:pt idx="1895">
                  <c:v>-1.0743997676716081E-2</c:v>
                </c:pt>
                <c:pt idx="1896">
                  <c:v>3.1820012796472952E-2</c:v>
                </c:pt>
                <c:pt idx="1897">
                  <c:v>6.3196565999987797E-3</c:v>
                </c:pt>
                <c:pt idx="1898">
                  <c:v>7.4390169412374973E-3</c:v>
                </c:pt>
                <c:pt idx="1899">
                  <c:v>-4.3721528356748252E-3</c:v>
                </c:pt>
                <c:pt idx="1900">
                  <c:v>-1.1218460602151481E-3</c:v>
                </c:pt>
                <c:pt idx="1901">
                  <c:v>-1.451457428083458E-2</c:v>
                </c:pt>
                <c:pt idx="1902">
                  <c:v>-1.6433676853818469E-2</c:v>
                </c:pt>
                <c:pt idx="1903">
                  <c:v>-2.9385994641124569E-2</c:v>
                </c:pt>
                <c:pt idx="1904">
                  <c:v>-5.6014007097818563E-2</c:v>
                </c:pt>
                <c:pt idx="1905">
                  <c:v>-9.193287068853806E-3</c:v>
                </c:pt>
                <c:pt idx="1906">
                  <c:v>-4.4297268580464788E-2</c:v>
                </c:pt>
                <c:pt idx="1907">
                  <c:v>1.1023797772367061E-3</c:v>
                </c:pt>
                <c:pt idx="1908">
                  <c:v>1.6809041286833799E-3</c:v>
                </c:pt>
                <c:pt idx="1909">
                  <c:v>6.7462852099851034E-3</c:v>
                </c:pt>
                <c:pt idx="1910">
                  <c:v>1.538168771118364E-2</c:v>
                </c:pt>
                <c:pt idx="1911">
                  <c:v>4.5017953319934634E-3</c:v>
                </c:pt>
                <c:pt idx="1912">
                  <c:v>2.1097545802792439E-2</c:v>
                </c:pt>
                <c:pt idx="1913">
                  <c:v>2.712583978573235E-2</c:v>
                </c:pt>
                <c:pt idx="1914">
                  <c:v>1.6660131615285682E-2</c:v>
                </c:pt>
                <c:pt idx="1915">
                  <c:v>2.364531878058429E-2</c:v>
                </c:pt>
                <c:pt idx="1916">
                  <c:v>1.155290573438705E-2</c:v>
                </c:pt>
                <c:pt idx="1917">
                  <c:v>2.9645816062497938E-3</c:v>
                </c:pt>
                <c:pt idx="1918">
                  <c:v>-7.6613238253848692E-3</c:v>
                </c:pt>
                <c:pt idx="1919">
                  <c:v>-4.7034408074360101E-3</c:v>
                </c:pt>
                <c:pt idx="1920">
                  <c:v>-1.753649410397173E-2</c:v>
                </c:pt>
                <c:pt idx="1921">
                  <c:v>-5.9695667474102265E-4</c:v>
                </c:pt>
                <c:pt idx="1922">
                  <c:v>1.3658308622567009E-2</c:v>
                </c:pt>
                <c:pt idx="1923">
                  <c:v>1.5514089557463249E-2</c:v>
                </c:pt>
                <c:pt idx="1924">
                  <c:v>2.068138759613802E-2</c:v>
                </c:pt>
                <c:pt idx="1925">
                  <c:v>1.092159098099188E-2</c:v>
                </c:pt>
                <c:pt idx="1926">
                  <c:v>1.5383254556024181E-2</c:v>
                </c:pt>
                <c:pt idx="1927">
                  <c:v>3.1985594310455667E-2</c:v>
                </c:pt>
                <c:pt idx="1928">
                  <c:v>2.402766591432481E-2</c:v>
                </c:pt>
                <c:pt idx="1929">
                  <c:v>1.4229334064598481E-2</c:v>
                </c:pt>
                <c:pt idx="1930">
                  <c:v>5.6738763706150053E-3</c:v>
                </c:pt>
                <c:pt idx="1931">
                  <c:v>1.113491998325955E-2</c:v>
                </c:pt>
                <c:pt idx="1932">
                  <c:v>2.740984828275117E-3</c:v>
                </c:pt>
                <c:pt idx="1933">
                  <c:v>-9.2217460391950112E-3</c:v>
                </c:pt>
                <c:pt idx="1934">
                  <c:v>-1.7753064733067699E-2</c:v>
                </c:pt>
                <c:pt idx="1935">
                  <c:v>-1.6810956747157491E-3</c:v>
                </c:pt>
                <c:pt idx="1936">
                  <c:v>1.7121676633244931E-3</c:v>
                </c:pt>
                <c:pt idx="1937">
                  <c:v>-9.3113024929181165E-3</c:v>
                </c:pt>
                <c:pt idx="1938">
                  <c:v>-6.0157146610180226E-3</c:v>
                </c:pt>
                <c:pt idx="1939">
                  <c:v>-1.537692794791568E-2</c:v>
                </c:pt>
                <c:pt idx="1940">
                  <c:v>-9.2946545269789738E-3</c:v>
                </c:pt>
                <c:pt idx="1941">
                  <c:v>4.7642474888220931E-3</c:v>
                </c:pt>
                <c:pt idx="1942">
                  <c:v>-1.7678560282501369E-2</c:v>
                </c:pt>
                <c:pt idx="1943">
                  <c:v>-1.6356762455689729E-2</c:v>
                </c:pt>
                <c:pt idx="1944">
                  <c:v>-1.1666759729589421E-2</c:v>
                </c:pt>
                <c:pt idx="1945">
                  <c:v>-3.2363691103242331E-2</c:v>
                </c:pt>
                <c:pt idx="1946">
                  <c:v>-2.9551340321511081E-2</c:v>
                </c:pt>
                <c:pt idx="1947">
                  <c:v>-3.9540951623475713E-2</c:v>
                </c:pt>
                <c:pt idx="1948">
                  <c:v>-5.2472040955542809E-2</c:v>
                </c:pt>
                <c:pt idx="1949">
                  <c:v>-7.7598935065168462E-3</c:v>
                </c:pt>
                <c:pt idx="1950">
                  <c:v>3.4189993660838518E-2</c:v>
                </c:pt>
                <c:pt idx="1951">
                  <c:v>2.344226003238958E-2</c:v>
                </c:pt>
                <c:pt idx="1952">
                  <c:v>5.4456722056386297E-3</c:v>
                </c:pt>
                <c:pt idx="1953">
                  <c:v>-8.3525849944194874E-3</c:v>
                </c:pt>
                <c:pt idx="1954">
                  <c:v>-1.091260362097657E-2</c:v>
                </c:pt>
                <c:pt idx="1955">
                  <c:v>-8.4163310169778072E-3</c:v>
                </c:pt>
                <c:pt idx="1956">
                  <c:v>-2.4711429885318381E-2</c:v>
                </c:pt>
                <c:pt idx="1957">
                  <c:v>-7.7321584333951421E-3</c:v>
                </c:pt>
                <c:pt idx="1958">
                  <c:v>-2.173009843244245E-2</c:v>
                </c:pt>
                <c:pt idx="1959">
                  <c:v>-1.878808525574982E-4</c:v>
                </c:pt>
                <c:pt idx="1960">
                  <c:v>-1.652765634396758E-3</c:v>
                </c:pt>
                <c:pt idx="1961">
                  <c:v>1.7880762491095941E-3</c:v>
                </c:pt>
                <c:pt idx="1962">
                  <c:v>2.205008999151659E-3</c:v>
                </c:pt>
                <c:pt idx="1963">
                  <c:v>2.1763552967062338E-2</c:v>
                </c:pt>
                <c:pt idx="1964">
                  <c:v>-1.2899353766190559E-2</c:v>
                </c:pt>
                <c:pt idx="1965">
                  <c:v>-3.4181354138773661E-3</c:v>
                </c:pt>
                <c:pt idx="1966">
                  <c:v>-1.383950378611587E-2</c:v>
                </c:pt>
                <c:pt idx="1967">
                  <c:v>6.3954952308229451E-3</c:v>
                </c:pt>
                <c:pt idx="1968">
                  <c:v>-2.506010767098488E-2</c:v>
                </c:pt>
                <c:pt idx="1969">
                  <c:v>8.6687479159586189E-3</c:v>
                </c:pt>
                <c:pt idx="1970">
                  <c:v>8.9020255684495453E-3</c:v>
                </c:pt>
                <c:pt idx="1971">
                  <c:v>1.4347774352845731E-2</c:v>
                </c:pt>
                <c:pt idx="1972">
                  <c:v>3.111830031276241E-3</c:v>
                </c:pt>
                <c:pt idx="1973">
                  <c:v>2.8425266823262518E-2</c:v>
                </c:pt>
                <c:pt idx="1974">
                  <c:v>-1.039587202573955E-2</c:v>
                </c:pt>
                <c:pt idx="1975">
                  <c:v>-1.522496036980314E-2</c:v>
                </c:pt>
                <c:pt idx="1976">
                  <c:v>-1.321975961806743E-2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116.87</c:v>
                </c:pt>
                <c:pt idx="1">
                  <c:v>116.87</c:v>
                </c:pt>
                <c:pt idx="2">
                  <c:v>116.87</c:v>
                </c:pt>
                <c:pt idx="3">
                  <c:v>116.63</c:v>
                </c:pt>
                <c:pt idx="4">
                  <c:v>116.63</c:v>
                </c:pt>
                <c:pt idx="5">
                  <c:v>118.09</c:v>
                </c:pt>
                <c:pt idx="6">
                  <c:v>120.05</c:v>
                </c:pt>
                <c:pt idx="7">
                  <c:v>120.54</c:v>
                </c:pt>
                <c:pt idx="8">
                  <c:v>123.72</c:v>
                </c:pt>
                <c:pt idx="9">
                  <c:v>124.94</c:v>
                </c:pt>
                <c:pt idx="10">
                  <c:v>126.41</c:v>
                </c:pt>
                <c:pt idx="11">
                  <c:v>126.41</c:v>
                </c:pt>
                <c:pt idx="12">
                  <c:v>126.41</c:v>
                </c:pt>
                <c:pt idx="13">
                  <c:v>127.38</c:v>
                </c:pt>
                <c:pt idx="14">
                  <c:v>128.61000000000001</c:v>
                </c:pt>
                <c:pt idx="15">
                  <c:v>128.61000000000001</c:v>
                </c:pt>
                <c:pt idx="16">
                  <c:v>129.83000000000001</c:v>
                </c:pt>
                <c:pt idx="17">
                  <c:v>129.83000000000001</c:v>
                </c:pt>
                <c:pt idx="18">
                  <c:v>130.56</c:v>
                </c:pt>
                <c:pt idx="19">
                  <c:v>130.56</c:v>
                </c:pt>
                <c:pt idx="20">
                  <c:v>130.56</c:v>
                </c:pt>
                <c:pt idx="21">
                  <c:v>131.05000000000001</c:v>
                </c:pt>
                <c:pt idx="22">
                  <c:v>131.30000000000001</c:v>
                </c:pt>
                <c:pt idx="23">
                  <c:v>133.01</c:v>
                </c:pt>
                <c:pt idx="24">
                  <c:v>133.01</c:v>
                </c:pt>
                <c:pt idx="25">
                  <c:v>134.72</c:v>
                </c:pt>
                <c:pt idx="26">
                  <c:v>134.72</c:v>
                </c:pt>
                <c:pt idx="27">
                  <c:v>135.44999999999999</c:v>
                </c:pt>
                <c:pt idx="28">
                  <c:v>136.19</c:v>
                </c:pt>
                <c:pt idx="29">
                  <c:v>136.91999999999999</c:v>
                </c:pt>
                <c:pt idx="30">
                  <c:v>137.41</c:v>
                </c:pt>
                <c:pt idx="31">
                  <c:v>137.41</c:v>
                </c:pt>
                <c:pt idx="32">
                  <c:v>137.65</c:v>
                </c:pt>
                <c:pt idx="33">
                  <c:v>137.65</c:v>
                </c:pt>
                <c:pt idx="34">
                  <c:v>138.88</c:v>
                </c:pt>
                <c:pt idx="35">
                  <c:v>138.88</c:v>
                </c:pt>
                <c:pt idx="36">
                  <c:v>139.61000000000001</c:v>
                </c:pt>
                <c:pt idx="37">
                  <c:v>139.85</c:v>
                </c:pt>
                <c:pt idx="38">
                  <c:v>140.83000000000001</c:v>
                </c:pt>
                <c:pt idx="39">
                  <c:v>141.81</c:v>
                </c:pt>
                <c:pt idx="40">
                  <c:v>142.05000000000001</c:v>
                </c:pt>
                <c:pt idx="41">
                  <c:v>142.05000000000001</c:v>
                </c:pt>
                <c:pt idx="42">
                  <c:v>142.30000000000001</c:v>
                </c:pt>
                <c:pt idx="43">
                  <c:v>142.30000000000001</c:v>
                </c:pt>
                <c:pt idx="44">
                  <c:v>142.54</c:v>
                </c:pt>
                <c:pt idx="45">
                  <c:v>143.28</c:v>
                </c:pt>
                <c:pt idx="46">
                  <c:v>143.52000000000001</c:v>
                </c:pt>
                <c:pt idx="47">
                  <c:v>144.25</c:v>
                </c:pt>
                <c:pt idx="48">
                  <c:v>144.74</c:v>
                </c:pt>
                <c:pt idx="49">
                  <c:v>144.74</c:v>
                </c:pt>
                <c:pt idx="50">
                  <c:v>144.74</c:v>
                </c:pt>
                <c:pt idx="51">
                  <c:v>144.74</c:v>
                </c:pt>
                <c:pt idx="52">
                  <c:v>146.21</c:v>
                </c:pt>
                <c:pt idx="53">
                  <c:v>146.69999999999999</c:v>
                </c:pt>
                <c:pt idx="54">
                  <c:v>146.69999999999999</c:v>
                </c:pt>
                <c:pt idx="55">
                  <c:v>147.43</c:v>
                </c:pt>
                <c:pt idx="56">
                  <c:v>147.43</c:v>
                </c:pt>
                <c:pt idx="57">
                  <c:v>148.16999999999999</c:v>
                </c:pt>
                <c:pt idx="58">
                  <c:v>148.66</c:v>
                </c:pt>
                <c:pt idx="59">
                  <c:v>148.9</c:v>
                </c:pt>
                <c:pt idx="60">
                  <c:v>149.15</c:v>
                </c:pt>
                <c:pt idx="61">
                  <c:v>149.38999999999999</c:v>
                </c:pt>
                <c:pt idx="62">
                  <c:v>149.88</c:v>
                </c:pt>
                <c:pt idx="63">
                  <c:v>149.88</c:v>
                </c:pt>
                <c:pt idx="64">
                  <c:v>150.37</c:v>
                </c:pt>
                <c:pt idx="65">
                  <c:v>150.61000000000001</c:v>
                </c:pt>
                <c:pt idx="66">
                  <c:v>151.35</c:v>
                </c:pt>
                <c:pt idx="67">
                  <c:v>151.35</c:v>
                </c:pt>
                <c:pt idx="68">
                  <c:v>151.59</c:v>
                </c:pt>
                <c:pt idx="69">
                  <c:v>151.83000000000001</c:v>
                </c:pt>
                <c:pt idx="70">
                  <c:v>152.32</c:v>
                </c:pt>
                <c:pt idx="71">
                  <c:v>153.06</c:v>
                </c:pt>
                <c:pt idx="72">
                  <c:v>153.30000000000001</c:v>
                </c:pt>
                <c:pt idx="73">
                  <c:v>153.79</c:v>
                </c:pt>
                <c:pt idx="74">
                  <c:v>154.03</c:v>
                </c:pt>
                <c:pt idx="75">
                  <c:v>154.77000000000001</c:v>
                </c:pt>
                <c:pt idx="76">
                  <c:v>154.77000000000001</c:v>
                </c:pt>
                <c:pt idx="77">
                  <c:v>155.01</c:v>
                </c:pt>
                <c:pt idx="78">
                  <c:v>155.01</c:v>
                </c:pt>
                <c:pt idx="79">
                  <c:v>155.26</c:v>
                </c:pt>
                <c:pt idx="80">
                  <c:v>155.5</c:v>
                </c:pt>
                <c:pt idx="81">
                  <c:v>155.75</c:v>
                </c:pt>
                <c:pt idx="82">
                  <c:v>156.47999999999999</c:v>
                </c:pt>
                <c:pt idx="83">
                  <c:v>156.72</c:v>
                </c:pt>
                <c:pt idx="84">
                  <c:v>156.72</c:v>
                </c:pt>
                <c:pt idx="85">
                  <c:v>156.72</c:v>
                </c:pt>
                <c:pt idx="86">
                  <c:v>157.46</c:v>
                </c:pt>
                <c:pt idx="87">
                  <c:v>157.94999999999999</c:v>
                </c:pt>
                <c:pt idx="88">
                  <c:v>157.94999999999999</c:v>
                </c:pt>
                <c:pt idx="89">
                  <c:v>158.19</c:v>
                </c:pt>
                <c:pt idx="90">
                  <c:v>158.44</c:v>
                </c:pt>
                <c:pt idx="91">
                  <c:v>158.44</c:v>
                </c:pt>
                <c:pt idx="92">
                  <c:v>159.16999999999999</c:v>
                </c:pt>
                <c:pt idx="93">
                  <c:v>159.16999999999999</c:v>
                </c:pt>
                <c:pt idx="94">
                  <c:v>159.41</c:v>
                </c:pt>
                <c:pt idx="95">
                  <c:v>159.66</c:v>
                </c:pt>
                <c:pt idx="96">
                  <c:v>159.66</c:v>
                </c:pt>
                <c:pt idx="97">
                  <c:v>159.66</c:v>
                </c:pt>
                <c:pt idx="98">
                  <c:v>159.66</c:v>
                </c:pt>
                <c:pt idx="99">
                  <c:v>159.66</c:v>
                </c:pt>
                <c:pt idx="100">
                  <c:v>160.38999999999999</c:v>
                </c:pt>
                <c:pt idx="101">
                  <c:v>160.38999999999999</c:v>
                </c:pt>
                <c:pt idx="102">
                  <c:v>160.38999999999999</c:v>
                </c:pt>
                <c:pt idx="103">
                  <c:v>160.38999999999999</c:v>
                </c:pt>
                <c:pt idx="104">
                  <c:v>160.38999999999999</c:v>
                </c:pt>
                <c:pt idx="105">
                  <c:v>160.63999999999999</c:v>
                </c:pt>
                <c:pt idx="106">
                  <c:v>160.63999999999999</c:v>
                </c:pt>
                <c:pt idx="107">
                  <c:v>160.88</c:v>
                </c:pt>
                <c:pt idx="108">
                  <c:v>160.88</c:v>
                </c:pt>
                <c:pt idx="109">
                  <c:v>160.88</c:v>
                </c:pt>
                <c:pt idx="110">
                  <c:v>160.88</c:v>
                </c:pt>
                <c:pt idx="111">
                  <c:v>160.88</c:v>
                </c:pt>
                <c:pt idx="112">
                  <c:v>160.88</c:v>
                </c:pt>
                <c:pt idx="113">
                  <c:v>161.13</c:v>
                </c:pt>
                <c:pt idx="114">
                  <c:v>161.13</c:v>
                </c:pt>
                <c:pt idx="115">
                  <c:v>161.13</c:v>
                </c:pt>
                <c:pt idx="116">
                  <c:v>161.13</c:v>
                </c:pt>
                <c:pt idx="117">
                  <c:v>161.13</c:v>
                </c:pt>
                <c:pt idx="118">
                  <c:v>161.13</c:v>
                </c:pt>
                <c:pt idx="119">
                  <c:v>161.13</c:v>
                </c:pt>
                <c:pt idx="120">
                  <c:v>161.13</c:v>
                </c:pt>
                <c:pt idx="121">
                  <c:v>161.13</c:v>
                </c:pt>
                <c:pt idx="122">
                  <c:v>161.13</c:v>
                </c:pt>
                <c:pt idx="123">
                  <c:v>161.13</c:v>
                </c:pt>
                <c:pt idx="124">
                  <c:v>160.88</c:v>
                </c:pt>
                <c:pt idx="125">
                  <c:v>160.88</c:v>
                </c:pt>
                <c:pt idx="126">
                  <c:v>160.88</c:v>
                </c:pt>
                <c:pt idx="127">
                  <c:v>160.88</c:v>
                </c:pt>
                <c:pt idx="128">
                  <c:v>160.63999999999999</c:v>
                </c:pt>
                <c:pt idx="129">
                  <c:v>160.63999999999999</c:v>
                </c:pt>
                <c:pt idx="130">
                  <c:v>160.63999999999999</c:v>
                </c:pt>
                <c:pt idx="131">
                  <c:v>160.38999999999999</c:v>
                </c:pt>
                <c:pt idx="132">
                  <c:v>160.15</c:v>
                </c:pt>
                <c:pt idx="133">
                  <c:v>160.15</c:v>
                </c:pt>
                <c:pt idx="134">
                  <c:v>159.66</c:v>
                </c:pt>
                <c:pt idx="135">
                  <c:v>159.66</c:v>
                </c:pt>
                <c:pt idx="136">
                  <c:v>159.41</c:v>
                </c:pt>
                <c:pt idx="137">
                  <c:v>159.41</c:v>
                </c:pt>
                <c:pt idx="138">
                  <c:v>159.41</c:v>
                </c:pt>
                <c:pt idx="139">
                  <c:v>159.16999999999999</c:v>
                </c:pt>
                <c:pt idx="140">
                  <c:v>158.91999999999999</c:v>
                </c:pt>
                <c:pt idx="141">
                  <c:v>158.44</c:v>
                </c:pt>
                <c:pt idx="142">
                  <c:v>158.44</c:v>
                </c:pt>
                <c:pt idx="143">
                  <c:v>158.19</c:v>
                </c:pt>
                <c:pt idx="144">
                  <c:v>158.19</c:v>
                </c:pt>
                <c:pt idx="145">
                  <c:v>157.69999999999999</c:v>
                </c:pt>
                <c:pt idx="146">
                  <c:v>157.69999999999999</c:v>
                </c:pt>
                <c:pt idx="147">
                  <c:v>157.46</c:v>
                </c:pt>
                <c:pt idx="148">
                  <c:v>157.46</c:v>
                </c:pt>
                <c:pt idx="149">
                  <c:v>157.46</c:v>
                </c:pt>
                <c:pt idx="150">
                  <c:v>157.21</c:v>
                </c:pt>
                <c:pt idx="151">
                  <c:v>157.21</c:v>
                </c:pt>
                <c:pt idx="152">
                  <c:v>157.21</c:v>
                </c:pt>
                <c:pt idx="153">
                  <c:v>156.97</c:v>
                </c:pt>
                <c:pt idx="154">
                  <c:v>156.47999999999999</c:v>
                </c:pt>
                <c:pt idx="155">
                  <c:v>156.47999999999999</c:v>
                </c:pt>
                <c:pt idx="156">
                  <c:v>156.47999999999999</c:v>
                </c:pt>
                <c:pt idx="157">
                  <c:v>155.75</c:v>
                </c:pt>
                <c:pt idx="158">
                  <c:v>155.5</c:v>
                </c:pt>
                <c:pt idx="159">
                  <c:v>155.01</c:v>
                </c:pt>
                <c:pt idx="160">
                  <c:v>155.01</c:v>
                </c:pt>
                <c:pt idx="161">
                  <c:v>154.77000000000001</c:v>
                </c:pt>
                <c:pt idx="162">
                  <c:v>154.77000000000001</c:v>
                </c:pt>
                <c:pt idx="163">
                  <c:v>154.03</c:v>
                </c:pt>
                <c:pt idx="164">
                  <c:v>154.03</c:v>
                </c:pt>
                <c:pt idx="165">
                  <c:v>153.55000000000001</c:v>
                </c:pt>
                <c:pt idx="166">
                  <c:v>153.55000000000001</c:v>
                </c:pt>
                <c:pt idx="167">
                  <c:v>153.06</c:v>
                </c:pt>
                <c:pt idx="168">
                  <c:v>153.06</c:v>
                </c:pt>
                <c:pt idx="169">
                  <c:v>152.32</c:v>
                </c:pt>
                <c:pt idx="170">
                  <c:v>152.32</c:v>
                </c:pt>
                <c:pt idx="171">
                  <c:v>151.59</c:v>
                </c:pt>
                <c:pt idx="172">
                  <c:v>151.59</c:v>
                </c:pt>
                <c:pt idx="173">
                  <c:v>150.37</c:v>
                </c:pt>
                <c:pt idx="174">
                  <c:v>150.12</c:v>
                </c:pt>
                <c:pt idx="175">
                  <c:v>150.12</c:v>
                </c:pt>
                <c:pt idx="176">
                  <c:v>150.12</c:v>
                </c:pt>
                <c:pt idx="177">
                  <c:v>150.12</c:v>
                </c:pt>
                <c:pt idx="178">
                  <c:v>150.12</c:v>
                </c:pt>
                <c:pt idx="179">
                  <c:v>150.12</c:v>
                </c:pt>
                <c:pt idx="180">
                  <c:v>150.12</c:v>
                </c:pt>
                <c:pt idx="181">
                  <c:v>149.88</c:v>
                </c:pt>
                <c:pt idx="182">
                  <c:v>150.12</c:v>
                </c:pt>
                <c:pt idx="183">
                  <c:v>149.38999999999999</c:v>
                </c:pt>
                <c:pt idx="184">
                  <c:v>149.38999999999999</c:v>
                </c:pt>
                <c:pt idx="185">
                  <c:v>149.38999999999999</c:v>
                </c:pt>
                <c:pt idx="186">
                  <c:v>148.66</c:v>
                </c:pt>
                <c:pt idx="187">
                  <c:v>148.41</c:v>
                </c:pt>
                <c:pt idx="188">
                  <c:v>146.69999999999999</c:v>
                </c:pt>
                <c:pt idx="189">
                  <c:v>146.69999999999999</c:v>
                </c:pt>
                <c:pt idx="190">
                  <c:v>145.47999999999999</c:v>
                </c:pt>
                <c:pt idx="191">
                  <c:v>145.47999999999999</c:v>
                </c:pt>
                <c:pt idx="192">
                  <c:v>144.99</c:v>
                </c:pt>
                <c:pt idx="193">
                  <c:v>144.5</c:v>
                </c:pt>
                <c:pt idx="194">
                  <c:v>144.25</c:v>
                </c:pt>
                <c:pt idx="195">
                  <c:v>143.03</c:v>
                </c:pt>
                <c:pt idx="196">
                  <c:v>143.03</c:v>
                </c:pt>
                <c:pt idx="197">
                  <c:v>142.05000000000001</c:v>
                </c:pt>
                <c:pt idx="198">
                  <c:v>141.81</c:v>
                </c:pt>
                <c:pt idx="199">
                  <c:v>140.83000000000001</c:v>
                </c:pt>
                <c:pt idx="200">
                  <c:v>140.34</c:v>
                </c:pt>
                <c:pt idx="201">
                  <c:v>140.34</c:v>
                </c:pt>
                <c:pt idx="202">
                  <c:v>139.37</c:v>
                </c:pt>
                <c:pt idx="203">
                  <c:v>139.37</c:v>
                </c:pt>
                <c:pt idx="204">
                  <c:v>138.63</c:v>
                </c:pt>
                <c:pt idx="205">
                  <c:v>138.13999999999999</c:v>
                </c:pt>
                <c:pt idx="206">
                  <c:v>137.9</c:v>
                </c:pt>
                <c:pt idx="207">
                  <c:v>137.65</c:v>
                </c:pt>
                <c:pt idx="208">
                  <c:v>136.91999999999999</c:v>
                </c:pt>
                <c:pt idx="209">
                  <c:v>136.91999999999999</c:v>
                </c:pt>
                <c:pt idx="210">
                  <c:v>136.19</c:v>
                </c:pt>
                <c:pt idx="211">
                  <c:v>135.94</c:v>
                </c:pt>
                <c:pt idx="212">
                  <c:v>135.21</c:v>
                </c:pt>
                <c:pt idx="213">
                  <c:v>134.47</c:v>
                </c:pt>
                <c:pt idx="214">
                  <c:v>133.99</c:v>
                </c:pt>
                <c:pt idx="215">
                  <c:v>132.52000000000001</c:v>
                </c:pt>
                <c:pt idx="216">
                  <c:v>131.79</c:v>
                </c:pt>
                <c:pt idx="217">
                  <c:v>131.05000000000001</c:v>
                </c:pt>
                <c:pt idx="218">
                  <c:v>129.83000000000001</c:v>
                </c:pt>
                <c:pt idx="219">
                  <c:v>129.59</c:v>
                </c:pt>
                <c:pt idx="220">
                  <c:v>129.1</c:v>
                </c:pt>
                <c:pt idx="221">
                  <c:v>128.61000000000001</c:v>
                </c:pt>
                <c:pt idx="222">
                  <c:v>127.38</c:v>
                </c:pt>
                <c:pt idx="223">
                  <c:v>127.14</c:v>
                </c:pt>
                <c:pt idx="224">
                  <c:v>126.9</c:v>
                </c:pt>
                <c:pt idx="225">
                  <c:v>126.16</c:v>
                </c:pt>
                <c:pt idx="226">
                  <c:v>125.92</c:v>
                </c:pt>
                <c:pt idx="227">
                  <c:v>124.69</c:v>
                </c:pt>
                <c:pt idx="228">
                  <c:v>124.21</c:v>
                </c:pt>
                <c:pt idx="229">
                  <c:v>122.98</c:v>
                </c:pt>
                <c:pt idx="230">
                  <c:v>122.98</c:v>
                </c:pt>
                <c:pt idx="231">
                  <c:v>121.76</c:v>
                </c:pt>
                <c:pt idx="232">
                  <c:v>121.76</c:v>
                </c:pt>
                <c:pt idx="233">
                  <c:v>121.03</c:v>
                </c:pt>
                <c:pt idx="234">
                  <c:v>119.8</c:v>
                </c:pt>
                <c:pt idx="235">
                  <c:v>119.8</c:v>
                </c:pt>
                <c:pt idx="236">
                  <c:v>119.07</c:v>
                </c:pt>
                <c:pt idx="237">
                  <c:v>118.34</c:v>
                </c:pt>
                <c:pt idx="238">
                  <c:v>117.36</c:v>
                </c:pt>
                <c:pt idx="239">
                  <c:v>116.87</c:v>
                </c:pt>
                <c:pt idx="240">
                  <c:v>116.87</c:v>
                </c:pt>
                <c:pt idx="241">
                  <c:v>115.89</c:v>
                </c:pt>
                <c:pt idx="242">
                  <c:v>115.16</c:v>
                </c:pt>
                <c:pt idx="243">
                  <c:v>114.67</c:v>
                </c:pt>
                <c:pt idx="244">
                  <c:v>114.43</c:v>
                </c:pt>
                <c:pt idx="245">
                  <c:v>113.94</c:v>
                </c:pt>
                <c:pt idx="246">
                  <c:v>113.2</c:v>
                </c:pt>
                <c:pt idx="247">
                  <c:v>112.71</c:v>
                </c:pt>
                <c:pt idx="248">
                  <c:v>112.23</c:v>
                </c:pt>
                <c:pt idx="249">
                  <c:v>112.23</c:v>
                </c:pt>
                <c:pt idx="250">
                  <c:v>111.49</c:v>
                </c:pt>
                <c:pt idx="251">
                  <c:v>110.76</c:v>
                </c:pt>
                <c:pt idx="252">
                  <c:v>110.27</c:v>
                </c:pt>
                <c:pt idx="253">
                  <c:v>109.54</c:v>
                </c:pt>
                <c:pt idx="254">
                  <c:v>109.05</c:v>
                </c:pt>
                <c:pt idx="255">
                  <c:v>108.31</c:v>
                </c:pt>
                <c:pt idx="256">
                  <c:v>108.31</c:v>
                </c:pt>
                <c:pt idx="257">
                  <c:v>107.82</c:v>
                </c:pt>
                <c:pt idx="258">
                  <c:v>107.09</c:v>
                </c:pt>
                <c:pt idx="259">
                  <c:v>106.36</c:v>
                </c:pt>
                <c:pt idx="260">
                  <c:v>105.38</c:v>
                </c:pt>
                <c:pt idx="261">
                  <c:v>105.38</c:v>
                </c:pt>
                <c:pt idx="262">
                  <c:v>104.89</c:v>
                </c:pt>
                <c:pt idx="263">
                  <c:v>104.89</c:v>
                </c:pt>
                <c:pt idx="264">
                  <c:v>103.91</c:v>
                </c:pt>
                <c:pt idx="265">
                  <c:v>102.45</c:v>
                </c:pt>
                <c:pt idx="266">
                  <c:v>102.45</c:v>
                </c:pt>
                <c:pt idx="267">
                  <c:v>101.71</c:v>
                </c:pt>
                <c:pt idx="268">
                  <c:v>101.47</c:v>
                </c:pt>
                <c:pt idx="269">
                  <c:v>101.22</c:v>
                </c:pt>
                <c:pt idx="270">
                  <c:v>100.98</c:v>
                </c:pt>
                <c:pt idx="271">
                  <c:v>100.98</c:v>
                </c:pt>
                <c:pt idx="272">
                  <c:v>100.98</c:v>
                </c:pt>
                <c:pt idx="273">
                  <c:v>100.49</c:v>
                </c:pt>
                <c:pt idx="274">
                  <c:v>99.76</c:v>
                </c:pt>
                <c:pt idx="275">
                  <c:v>99.02</c:v>
                </c:pt>
                <c:pt idx="276">
                  <c:v>98.78</c:v>
                </c:pt>
                <c:pt idx="277">
                  <c:v>98.04</c:v>
                </c:pt>
                <c:pt idx="278">
                  <c:v>97.31</c:v>
                </c:pt>
                <c:pt idx="279">
                  <c:v>97.31</c:v>
                </c:pt>
                <c:pt idx="280">
                  <c:v>96.58</c:v>
                </c:pt>
                <c:pt idx="281">
                  <c:v>95.36</c:v>
                </c:pt>
                <c:pt idx="282">
                  <c:v>95.11</c:v>
                </c:pt>
                <c:pt idx="283">
                  <c:v>94.87</c:v>
                </c:pt>
                <c:pt idx="284">
                  <c:v>94.87</c:v>
                </c:pt>
                <c:pt idx="285">
                  <c:v>94.38</c:v>
                </c:pt>
                <c:pt idx="286">
                  <c:v>93.64</c:v>
                </c:pt>
                <c:pt idx="287">
                  <c:v>93.64</c:v>
                </c:pt>
                <c:pt idx="288">
                  <c:v>92.42</c:v>
                </c:pt>
                <c:pt idx="289">
                  <c:v>92.42</c:v>
                </c:pt>
                <c:pt idx="290">
                  <c:v>92.42</c:v>
                </c:pt>
                <c:pt idx="291">
                  <c:v>92.42</c:v>
                </c:pt>
                <c:pt idx="292">
                  <c:v>92.42</c:v>
                </c:pt>
                <c:pt idx="293">
                  <c:v>91.93</c:v>
                </c:pt>
                <c:pt idx="294">
                  <c:v>91.93</c:v>
                </c:pt>
                <c:pt idx="295">
                  <c:v>91.69</c:v>
                </c:pt>
                <c:pt idx="296">
                  <c:v>91.69</c:v>
                </c:pt>
                <c:pt idx="297">
                  <c:v>90.95</c:v>
                </c:pt>
                <c:pt idx="298">
                  <c:v>90.22</c:v>
                </c:pt>
                <c:pt idx="299">
                  <c:v>89.49</c:v>
                </c:pt>
                <c:pt idx="300">
                  <c:v>89.49</c:v>
                </c:pt>
                <c:pt idx="301">
                  <c:v>89</c:v>
                </c:pt>
                <c:pt idx="302">
                  <c:v>88.75</c:v>
                </c:pt>
                <c:pt idx="303">
                  <c:v>88.75</c:v>
                </c:pt>
                <c:pt idx="304">
                  <c:v>88.51</c:v>
                </c:pt>
                <c:pt idx="305">
                  <c:v>88.51</c:v>
                </c:pt>
                <c:pt idx="306">
                  <c:v>87.04</c:v>
                </c:pt>
                <c:pt idx="307">
                  <c:v>87.04</c:v>
                </c:pt>
                <c:pt idx="308">
                  <c:v>86.06</c:v>
                </c:pt>
                <c:pt idx="309">
                  <c:v>86.06</c:v>
                </c:pt>
                <c:pt idx="310">
                  <c:v>85.58</c:v>
                </c:pt>
                <c:pt idx="311">
                  <c:v>85.82</c:v>
                </c:pt>
                <c:pt idx="312">
                  <c:v>85.33</c:v>
                </c:pt>
                <c:pt idx="313">
                  <c:v>85.33</c:v>
                </c:pt>
                <c:pt idx="314">
                  <c:v>85.09</c:v>
                </c:pt>
                <c:pt idx="315">
                  <c:v>85.09</c:v>
                </c:pt>
                <c:pt idx="316">
                  <c:v>84.35</c:v>
                </c:pt>
                <c:pt idx="317">
                  <c:v>84.11</c:v>
                </c:pt>
                <c:pt idx="318">
                  <c:v>84.11</c:v>
                </c:pt>
                <c:pt idx="319">
                  <c:v>83.62</c:v>
                </c:pt>
                <c:pt idx="320">
                  <c:v>83.62</c:v>
                </c:pt>
                <c:pt idx="321">
                  <c:v>83.13</c:v>
                </c:pt>
                <c:pt idx="322">
                  <c:v>82.64</c:v>
                </c:pt>
                <c:pt idx="323">
                  <c:v>82.15</c:v>
                </c:pt>
                <c:pt idx="324">
                  <c:v>81.66</c:v>
                </c:pt>
                <c:pt idx="325">
                  <c:v>81.66</c:v>
                </c:pt>
                <c:pt idx="326">
                  <c:v>81.66</c:v>
                </c:pt>
                <c:pt idx="327">
                  <c:v>81.66</c:v>
                </c:pt>
                <c:pt idx="328">
                  <c:v>81.42</c:v>
                </c:pt>
                <c:pt idx="329">
                  <c:v>80.930000000000007</c:v>
                </c:pt>
                <c:pt idx="330">
                  <c:v>80.930000000000007</c:v>
                </c:pt>
                <c:pt idx="331">
                  <c:v>80.44</c:v>
                </c:pt>
                <c:pt idx="332">
                  <c:v>80.44</c:v>
                </c:pt>
                <c:pt idx="333">
                  <c:v>80.2</c:v>
                </c:pt>
                <c:pt idx="334">
                  <c:v>79.709999999999994</c:v>
                </c:pt>
                <c:pt idx="335">
                  <c:v>79.709999999999994</c:v>
                </c:pt>
                <c:pt idx="336">
                  <c:v>79.709999999999994</c:v>
                </c:pt>
                <c:pt idx="337">
                  <c:v>79.709999999999994</c:v>
                </c:pt>
                <c:pt idx="338">
                  <c:v>79.709999999999994</c:v>
                </c:pt>
                <c:pt idx="339">
                  <c:v>79.709999999999994</c:v>
                </c:pt>
                <c:pt idx="340">
                  <c:v>79.709999999999994</c:v>
                </c:pt>
                <c:pt idx="341">
                  <c:v>78.73</c:v>
                </c:pt>
                <c:pt idx="342">
                  <c:v>78.73</c:v>
                </c:pt>
                <c:pt idx="343">
                  <c:v>78.73</c:v>
                </c:pt>
                <c:pt idx="344">
                  <c:v>78.73</c:v>
                </c:pt>
                <c:pt idx="345">
                  <c:v>78.48</c:v>
                </c:pt>
                <c:pt idx="346">
                  <c:v>78.48</c:v>
                </c:pt>
                <c:pt idx="347">
                  <c:v>78.48</c:v>
                </c:pt>
                <c:pt idx="348">
                  <c:v>78.48</c:v>
                </c:pt>
                <c:pt idx="349">
                  <c:v>78.48</c:v>
                </c:pt>
                <c:pt idx="350">
                  <c:v>78.48</c:v>
                </c:pt>
                <c:pt idx="351">
                  <c:v>78.48</c:v>
                </c:pt>
                <c:pt idx="352">
                  <c:v>78.48</c:v>
                </c:pt>
                <c:pt idx="353">
                  <c:v>78.48</c:v>
                </c:pt>
                <c:pt idx="354">
                  <c:v>78.48</c:v>
                </c:pt>
                <c:pt idx="355">
                  <c:v>78.48</c:v>
                </c:pt>
                <c:pt idx="356">
                  <c:v>78.48</c:v>
                </c:pt>
                <c:pt idx="357">
                  <c:v>78.239999999999995</c:v>
                </c:pt>
                <c:pt idx="358">
                  <c:v>78.239999999999995</c:v>
                </c:pt>
                <c:pt idx="359">
                  <c:v>78.48</c:v>
                </c:pt>
                <c:pt idx="360">
                  <c:v>78.73</c:v>
                </c:pt>
                <c:pt idx="361">
                  <c:v>78.73</c:v>
                </c:pt>
                <c:pt idx="362">
                  <c:v>78.73</c:v>
                </c:pt>
                <c:pt idx="363">
                  <c:v>78.73</c:v>
                </c:pt>
                <c:pt idx="364">
                  <c:v>78.73</c:v>
                </c:pt>
                <c:pt idx="365">
                  <c:v>78.73</c:v>
                </c:pt>
                <c:pt idx="366">
                  <c:v>78.73</c:v>
                </c:pt>
                <c:pt idx="367">
                  <c:v>78.73</c:v>
                </c:pt>
                <c:pt idx="368">
                  <c:v>78.73</c:v>
                </c:pt>
                <c:pt idx="369">
                  <c:v>78.97</c:v>
                </c:pt>
                <c:pt idx="370">
                  <c:v>78.97</c:v>
                </c:pt>
                <c:pt idx="371">
                  <c:v>79.22</c:v>
                </c:pt>
                <c:pt idx="372">
                  <c:v>79.22</c:v>
                </c:pt>
                <c:pt idx="373">
                  <c:v>79.22</c:v>
                </c:pt>
                <c:pt idx="374">
                  <c:v>79.22</c:v>
                </c:pt>
                <c:pt idx="375">
                  <c:v>79.22</c:v>
                </c:pt>
                <c:pt idx="376">
                  <c:v>79.22</c:v>
                </c:pt>
                <c:pt idx="377">
                  <c:v>79.22</c:v>
                </c:pt>
                <c:pt idx="378">
                  <c:v>79.459999999999994</c:v>
                </c:pt>
                <c:pt idx="379">
                  <c:v>79.459999999999994</c:v>
                </c:pt>
                <c:pt idx="380">
                  <c:v>79.459999999999994</c:v>
                </c:pt>
                <c:pt idx="381">
                  <c:v>80.2</c:v>
                </c:pt>
                <c:pt idx="382">
                  <c:v>80.44</c:v>
                </c:pt>
                <c:pt idx="383">
                  <c:v>81.17</c:v>
                </c:pt>
                <c:pt idx="384">
                  <c:v>81.17</c:v>
                </c:pt>
                <c:pt idx="385">
                  <c:v>81.42</c:v>
                </c:pt>
                <c:pt idx="386">
                  <c:v>81.42</c:v>
                </c:pt>
                <c:pt idx="387">
                  <c:v>81.66</c:v>
                </c:pt>
                <c:pt idx="388">
                  <c:v>81.66</c:v>
                </c:pt>
                <c:pt idx="389">
                  <c:v>82.15</c:v>
                </c:pt>
                <c:pt idx="390">
                  <c:v>82.15</c:v>
                </c:pt>
                <c:pt idx="391">
                  <c:v>82.15</c:v>
                </c:pt>
                <c:pt idx="392">
                  <c:v>82.15</c:v>
                </c:pt>
                <c:pt idx="393">
                  <c:v>82.64</c:v>
                </c:pt>
                <c:pt idx="394">
                  <c:v>83.13</c:v>
                </c:pt>
                <c:pt idx="395">
                  <c:v>83.13</c:v>
                </c:pt>
                <c:pt idx="396">
                  <c:v>83.37</c:v>
                </c:pt>
                <c:pt idx="397">
                  <c:v>83.13</c:v>
                </c:pt>
                <c:pt idx="398">
                  <c:v>84.11</c:v>
                </c:pt>
                <c:pt idx="399">
                  <c:v>84.11</c:v>
                </c:pt>
                <c:pt idx="400">
                  <c:v>84.6</c:v>
                </c:pt>
                <c:pt idx="401">
                  <c:v>84.84</c:v>
                </c:pt>
                <c:pt idx="402">
                  <c:v>85.58</c:v>
                </c:pt>
                <c:pt idx="403">
                  <c:v>85.58</c:v>
                </c:pt>
                <c:pt idx="404">
                  <c:v>86.55</c:v>
                </c:pt>
                <c:pt idx="405">
                  <c:v>87.29</c:v>
                </c:pt>
                <c:pt idx="406">
                  <c:v>87.29</c:v>
                </c:pt>
                <c:pt idx="407">
                  <c:v>87.53</c:v>
                </c:pt>
                <c:pt idx="408">
                  <c:v>88.02</c:v>
                </c:pt>
                <c:pt idx="409">
                  <c:v>88.02</c:v>
                </c:pt>
                <c:pt idx="410">
                  <c:v>88.02</c:v>
                </c:pt>
                <c:pt idx="411">
                  <c:v>88.02</c:v>
                </c:pt>
                <c:pt idx="412">
                  <c:v>88.02</c:v>
                </c:pt>
                <c:pt idx="413">
                  <c:v>89</c:v>
                </c:pt>
                <c:pt idx="414">
                  <c:v>89</c:v>
                </c:pt>
                <c:pt idx="415">
                  <c:v>89.49</c:v>
                </c:pt>
                <c:pt idx="416">
                  <c:v>90.71</c:v>
                </c:pt>
                <c:pt idx="417">
                  <c:v>90.71</c:v>
                </c:pt>
                <c:pt idx="418">
                  <c:v>91.69</c:v>
                </c:pt>
                <c:pt idx="419">
                  <c:v>91.69</c:v>
                </c:pt>
                <c:pt idx="420">
                  <c:v>92.42</c:v>
                </c:pt>
                <c:pt idx="421">
                  <c:v>92.42</c:v>
                </c:pt>
                <c:pt idx="422">
                  <c:v>93.15</c:v>
                </c:pt>
                <c:pt idx="423">
                  <c:v>93.15</c:v>
                </c:pt>
                <c:pt idx="424">
                  <c:v>93.15</c:v>
                </c:pt>
                <c:pt idx="425">
                  <c:v>93.89</c:v>
                </c:pt>
                <c:pt idx="426">
                  <c:v>93.89</c:v>
                </c:pt>
                <c:pt idx="427">
                  <c:v>94.13</c:v>
                </c:pt>
                <c:pt idx="428">
                  <c:v>94.13</c:v>
                </c:pt>
                <c:pt idx="429">
                  <c:v>95.11</c:v>
                </c:pt>
                <c:pt idx="430">
                  <c:v>95.84</c:v>
                </c:pt>
                <c:pt idx="431">
                  <c:v>96.09</c:v>
                </c:pt>
                <c:pt idx="432">
                  <c:v>97.31</c:v>
                </c:pt>
                <c:pt idx="433">
                  <c:v>97.31</c:v>
                </c:pt>
                <c:pt idx="434">
                  <c:v>98.78</c:v>
                </c:pt>
                <c:pt idx="435">
                  <c:v>99.51</c:v>
                </c:pt>
                <c:pt idx="436">
                  <c:v>99.76</c:v>
                </c:pt>
                <c:pt idx="437">
                  <c:v>100.49</c:v>
                </c:pt>
                <c:pt idx="438">
                  <c:v>100.73</c:v>
                </c:pt>
                <c:pt idx="439">
                  <c:v>101.71</c:v>
                </c:pt>
                <c:pt idx="440">
                  <c:v>102.2</c:v>
                </c:pt>
                <c:pt idx="441">
                  <c:v>102.69</c:v>
                </c:pt>
                <c:pt idx="442">
                  <c:v>103.18</c:v>
                </c:pt>
                <c:pt idx="443">
                  <c:v>103.18</c:v>
                </c:pt>
                <c:pt idx="444">
                  <c:v>103.67</c:v>
                </c:pt>
                <c:pt idx="445">
                  <c:v>103.67</c:v>
                </c:pt>
                <c:pt idx="446">
                  <c:v>103.67</c:v>
                </c:pt>
                <c:pt idx="447">
                  <c:v>104.4</c:v>
                </c:pt>
                <c:pt idx="448">
                  <c:v>104.65</c:v>
                </c:pt>
                <c:pt idx="449">
                  <c:v>105.13</c:v>
                </c:pt>
                <c:pt idx="450">
                  <c:v>105.62</c:v>
                </c:pt>
                <c:pt idx="451">
                  <c:v>106.11</c:v>
                </c:pt>
                <c:pt idx="452">
                  <c:v>107.34</c:v>
                </c:pt>
                <c:pt idx="453">
                  <c:v>107.34</c:v>
                </c:pt>
                <c:pt idx="454">
                  <c:v>108.8</c:v>
                </c:pt>
                <c:pt idx="455">
                  <c:v>109.54</c:v>
                </c:pt>
                <c:pt idx="456">
                  <c:v>110.02</c:v>
                </c:pt>
                <c:pt idx="457">
                  <c:v>111.98</c:v>
                </c:pt>
                <c:pt idx="458">
                  <c:v>111.98</c:v>
                </c:pt>
                <c:pt idx="459">
                  <c:v>112.47</c:v>
                </c:pt>
                <c:pt idx="460">
                  <c:v>112.47</c:v>
                </c:pt>
                <c:pt idx="461">
                  <c:v>112.96</c:v>
                </c:pt>
                <c:pt idx="462">
                  <c:v>112.96</c:v>
                </c:pt>
                <c:pt idx="463">
                  <c:v>113.94</c:v>
                </c:pt>
                <c:pt idx="464">
                  <c:v>114.43</c:v>
                </c:pt>
                <c:pt idx="465">
                  <c:v>114.91</c:v>
                </c:pt>
                <c:pt idx="466">
                  <c:v>114.91</c:v>
                </c:pt>
                <c:pt idx="467">
                  <c:v>115.89</c:v>
                </c:pt>
                <c:pt idx="468">
                  <c:v>116.87</c:v>
                </c:pt>
                <c:pt idx="469">
                  <c:v>116.87</c:v>
                </c:pt>
                <c:pt idx="470">
                  <c:v>117.85</c:v>
                </c:pt>
                <c:pt idx="471">
                  <c:v>118.34</c:v>
                </c:pt>
                <c:pt idx="472">
                  <c:v>118.34</c:v>
                </c:pt>
                <c:pt idx="473">
                  <c:v>119.07</c:v>
                </c:pt>
                <c:pt idx="474">
                  <c:v>119.8</c:v>
                </c:pt>
                <c:pt idx="475">
                  <c:v>120.29</c:v>
                </c:pt>
                <c:pt idx="476">
                  <c:v>120.29</c:v>
                </c:pt>
                <c:pt idx="477">
                  <c:v>121.03</c:v>
                </c:pt>
                <c:pt idx="478">
                  <c:v>121.27</c:v>
                </c:pt>
                <c:pt idx="479">
                  <c:v>121.27</c:v>
                </c:pt>
                <c:pt idx="480">
                  <c:v>122.01</c:v>
                </c:pt>
                <c:pt idx="481">
                  <c:v>122.25</c:v>
                </c:pt>
                <c:pt idx="482">
                  <c:v>122.98</c:v>
                </c:pt>
                <c:pt idx="483">
                  <c:v>123.72</c:v>
                </c:pt>
                <c:pt idx="484">
                  <c:v>124.45</c:v>
                </c:pt>
                <c:pt idx="485">
                  <c:v>125.67</c:v>
                </c:pt>
                <c:pt idx="486">
                  <c:v>125.92</c:v>
                </c:pt>
                <c:pt idx="487">
                  <c:v>127.63</c:v>
                </c:pt>
                <c:pt idx="488">
                  <c:v>127.87</c:v>
                </c:pt>
                <c:pt idx="489">
                  <c:v>127.87</c:v>
                </c:pt>
                <c:pt idx="490">
                  <c:v>128.12</c:v>
                </c:pt>
                <c:pt idx="491">
                  <c:v>128.36000000000001</c:v>
                </c:pt>
                <c:pt idx="492">
                  <c:v>128.36000000000001</c:v>
                </c:pt>
                <c:pt idx="493">
                  <c:v>129.59</c:v>
                </c:pt>
                <c:pt idx="494">
                  <c:v>129.59</c:v>
                </c:pt>
                <c:pt idx="495">
                  <c:v>130.07</c:v>
                </c:pt>
                <c:pt idx="496">
                  <c:v>130.07</c:v>
                </c:pt>
                <c:pt idx="497">
                  <c:v>131.54</c:v>
                </c:pt>
                <c:pt idx="498">
                  <c:v>132.52000000000001</c:v>
                </c:pt>
                <c:pt idx="499">
                  <c:v>133.25</c:v>
                </c:pt>
                <c:pt idx="500">
                  <c:v>133.99</c:v>
                </c:pt>
                <c:pt idx="501">
                  <c:v>134.72</c:v>
                </c:pt>
                <c:pt idx="502">
                  <c:v>135.44999999999999</c:v>
                </c:pt>
                <c:pt idx="503">
                  <c:v>135.94</c:v>
                </c:pt>
                <c:pt idx="504">
                  <c:v>136.91999999999999</c:v>
                </c:pt>
                <c:pt idx="505">
                  <c:v>136.91999999999999</c:v>
                </c:pt>
                <c:pt idx="506">
                  <c:v>136.91999999999999</c:v>
                </c:pt>
                <c:pt idx="507">
                  <c:v>137.41</c:v>
                </c:pt>
                <c:pt idx="508">
                  <c:v>137.16</c:v>
                </c:pt>
                <c:pt idx="509">
                  <c:v>137.16</c:v>
                </c:pt>
                <c:pt idx="510">
                  <c:v>137.65</c:v>
                </c:pt>
                <c:pt idx="511">
                  <c:v>137.41</c:v>
                </c:pt>
                <c:pt idx="512">
                  <c:v>137.65</c:v>
                </c:pt>
                <c:pt idx="513">
                  <c:v>138.38999999999999</c:v>
                </c:pt>
                <c:pt idx="514">
                  <c:v>139.85</c:v>
                </c:pt>
                <c:pt idx="515">
                  <c:v>140.83000000000001</c:v>
                </c:pt>
                <c:pt idx="516">
                  <c:v>141.08000000000001</c:v>
                </c:pt>
                <c:pt idx="517">
                  <c:v>141.81</c:v>
                </c:pt>
                <c:pt idx="518">
                  <c:v>142.54</c:v>
                </c:pt>
                <c:pt idx="519">
                  <c:v>142.30000000000001</c:v>
                </c:pt>
                <c:pt idx="520">
                  <c:v>143.28</c:v>
                </c:pt>
                <c:pt idx="521">
                  <c:v>143.28</c:v>
                </c:pt>
                <c:pt idx="522">
                  <c:v>143.52000000000001</c:v>
                </c:pt>
                <c:pt idx="523">
                  <c:v>143.77000000000001</c:v>
                </c:pt>
                <c:pt idx="524">
                  <c:v>144.25</c:v>
                </c:pt>
                <c:pt idx="525">
                  <c:v>145.72</c:v>
                </c:pt>
                <c:pt idx="526">
                  <c:v>146.69999999999999</c:v>
                </c:pt>
                <c:pt idx="527">
                  <c:v>147.91999999999999</c:v>
                </c:pt>
                <c:pt idx="528">
                  <c:v>149.15</c:v>
                </c:pt>
                <c:pt idx="529">
                  <c:v>148.9</c:v>
                </c:pt>
                <c:pt idx="530">
                  <c:v>148.9</c:v>
                </c:pt>
                <c:pt idx="531">
                  <c:v>148.9</c:v>
                </c:pt>
                <c:pt idx="532">
                  <c:v>149.15</c:v>
                </c:pt>
                <c:pt idx="533">
                  <c:v>149.15</c:v>
                </c:pt>
                <c:pt idx="534">
                  <c:v>150.37</c:v>
                </c:pt>
                <c:pt idx="535">
                  <c:v>150.37</c:v>
                </c:pt>
                <c:pt idx="536">
                  <c:v>151.1</c:v>
                </c:pt>
                <c:pt idx="537">
                  <c:v>151.1</c:v>
                </c:pt>
                <c:pt idx="538">
                  <c:v>151.35</c:v>
                </c:pt>
                <c:pt idx="539">
                  <c:v>151.35</c:v>
                </c:pt>
                <c:pt idx="540">
                  <c:v>151.35</c:v>
                </c:pt>
                <c:pt idx="541">
                  <c:v>151.35</c:v>
                </c:pt>
                <c:pt idx="542">
                  <c:v>151.35</c:v>
                </c:pt>
                <c:pt idx="543">
                  <c:v>151.35</c:v>
                </c:pt>
                <c:pt idx="544">
                  <c:v>151.59</c:v>
                </c:pt>
                <c:pt idx="545">
                  <c:v>152.08000000000001</c:v>
                </c:pt>
                <c:pt idx="546">
                  <c:v>152.32</c:v>
                </c:pt>
                <c:pt idx="547">
                  <c:v>153.30000000000001</c:v>
                </c:pt>
                <c:pt idx="548">
                  <c:v>153.55000000000001</c:v>
                </c:pt>
                <c:pt idx="549">
                  <c:v>153.55000000000001</c:v>
                </c:pt>
                <c:pt idx="550">
                  <c:v>153.55000000000001</c:v>
                </c:pt>
                <c:pt idx="551">
                  <c:v>153.55000000000001</c:v>
                </c:pt>
                <c:pt idx="552">
                  <c:v>153.79</c:v>
                </c:pt>
                <c:pt idx="553">
                  <c:v>154.52000000000001</c:v>
                </c:pt>
                <c:pt idx="554">
                  <c:v>155.26</c:v>
                </c:pt>
                <c:pt idx="555">
                  <c:v>155.99</c:v>
                </c:pt>
                <c:pt idx="556">
                  <c:v>155.99</c:v>
                </c:pt>
                <c:pt idx="557">
                  <c:v>155.99</c:v>
                </c:pt>
                <c:pt idx="558">
                  <c:v>155.99</c:v>
                </c:pt>
                <c:pt idx="559">
                  <c:v>155.99</c:v>
                </c:pt>
                <c:pt idx="560">
                  <c:v>155.99</c:v>
                </c:pt>
                <c:pt idx="561">
                  <c:v>155.99</c:v>
                </c:pt>
                <c:pt idx="562">
                  <c:v>155.99</c:v>
                </c:pt>
                <c:pt idx="563">
                  <c:v>156.24</c:v>
                </c:pt>
                <c:pt idx="564">
                  <c:v>156.72</c:v>
                </c:pt>
                <c:pt idx="565">
                  <c:v>157.21</c:v>
                </c:pt>
                <c:pt idx="566">
                  <c:v>157.94999999999999</c:v>
                </c:pt>
                <c:pt idx="567">
                  <c:v>158.44</c:v>
                </c:pt>
                <c:pt idx="568">
                  <c:v>158.44</c:v>
                </c:pt>
                <c:pt idx="569">
                  <c:v>158.44</c:v>
                </c:pt>
                <c:pt idx="570">
                  <c:v>158.44</c:v>
                </c:pt>
                <c:pt idx="571">
                  <c:v>158.68</c:v>
                </c:pt>
                <c:pt idx="572">
                  <c:v>159.16999999999999</c:v>
                </c:pt>
                <c:pt idx="573">
                  <c:v>159.41</c:v>
                </c:pt>
                <c:pt idx="574">
                  <c:v>159.9</c:v>
                </c:pt>
                <c:pt idx="575">
                  <c:v>160.15</c:v>
                </c:pt>
                <c:pt idx="576">
                  <c:v>160.15</c:v>
                </c:pt>
                <c:pt idx="577">
                  <c:v>160.15</c:v>
                </c:pt>
                <c:pt idx="578">
                  <c:v>160.15</c:v>
                </c:pt>
                <c:pt idx="579">
                  <c:v>160.15</c:v>
                </c:pt>
                <c:pt idx="580">
                  <c:v>160.38999999999999</c:v>
                </c:pt>
                <c:pt idx="581">
                  <c:v>160.38999999999999</c:v>
                </c:pt>
                <c:pt idx="582">
                  <c:v>160.38999999999999</c:v>
                </c:pt>
                <c:pt idx="583">
                  <c:v>160.63999999999999</c:v>
                </c:pt>
                <c:pt idx="584">
                  <c:v>160.63999999999999</c:v>
                </c:pt>
                <c:pt idx="585">
                  <c:v>160.88</c:v>
                </c:pt>
                <c:pt idx="586">
                  <c:v>160.88</c:v>
                </c:pt>
                <c:pt idx="587">
                  <c:v>160.88</c:v>
                </c:pt>
                <c:pt idx="588">
                  <c:v>160.88</c:v>
                </c:pt>
                <c:pt idx="589">
                  <c:v>160.88</c:v>
                </c:pt>
                <c:pt idx="590">
                  <c:v>161.37</c:v>
                </c:pt>
                <c:pt idx="591">
                  <c:v>161.37</c:v>
                </c:pt>
                <c:pt idx="592">
                  <c:v>161.37</c:v>
                </c:pt>
                <c:pt idx="593">
                  <c:v>161.37</c:v>
                </c:pt>
                <c:pt idx="594">
                  <c:v>161.61000000000001</c:v>
                </c:pt>
                <c:pt idx="595">
                  <c:v>161.61000000000001</c:v>
                </c:pt>
                <c:pt idx="596">
                  <c:v>161.61000000000001</c:v>
                </c:pt>
                <c:pt idx="597">
                  <c:v>161.61000000000001</c:v>
                </c:pt>
                <c:pt idx="598">
                  <c:v>161.61000000000001</c:v>
                </c:pt>
                <c:pt idx="599">
                  <c:v>161.37</c:v>
                </c:pt>
                <c:pt idx="600">
                  <c:v>161.37</c:v>
                </c:pt>
                <c:pt idx="601">
                  <c:v>161.61000000000001</c:v>
                </c:pt>
                <c:pt idx="602">
                  <c:v>161.61000000000001</c:v>
                </c:pt>
                <c:pt idx="603">
                  <c:v>161.37</c:v>
                </c:pt>
                <c:pt idx="604">
                  <c:v>161.37</c:v>
                </c:pt>
                <c:pt idx="605">
                  <c:v>161.13</c:v>
                </c:pt>
                <c:pt idx="606">
                  <c:v>160.88</c:v>
                </c:pt>
                <c:pt idx="607">
                  <c:v>160.88</c:v>
                </c:pt>
                <c:pt idx="608">
                  <c:v>160.88</c:v>
                </c:pt>
                <c:pt idx="609">
                  <c:v>160.88</c:v>
                </c:pt>
                <c:pt idx="610">
                  <c:v>160.88</c:v>
                </c:pt>
                <c:pt idx="611">
                  <c:v>160.88</c:v>
                </c:pt>
                <c:pt idx="612">
                  <c:v>160.88</c:v>
                </c:pt>
                <c:pt idx="613">
                  <c:v>160.88</c:v>
                </c:pt>
                <c:pt idx="614">
                  <c:v>160.88</c:v>
                </c:pt>
                <c:pt idx="615">
                  <c:v>160.88</c:v>
                </c:pt>
                <c:pt idx="616">
                  <c:v>160.88</c:v>
                </c:pt>
                <c:pt idx="617">
                  <c:v>160.38999999999999</c:v>
                </c:pt>
                <c:pt idx="618">
                  <c:v>160.38999999999999</c:v>
                </c:pt>
                <c:pt idx="619">
                  <c:v>160.38999999999999</c:v>
                </c:pt>
                <c:pt idx="620">
                  <c:v>160.15</c:v>
                </c:pt>
                <c:pt idx="621">
                  <c:v>159.66</c:v>
                </c:pt>
                <c:pt idx="622">
                  <c:v>159.41</c:v>
                </c:pt>
                <c:pt idx="623">
                  <c:v>159.41</c:v>
                </c:pt>
                <c:pt idx="624">
                  <c:v>159.41</c:v>
                </c:pt>
                <c:pt idx="625">
                  <c:v>159.41</c:v>
                </c:pt>
                <c:pt idx="626">
                  <c:v>159.16999999999999</c:v>
                </c:pt>
                <c:pt idx="627">
                  <c:v>158.91999999999999</c:v>
                </c:pt>
                <c:pt idx="628">
                  <c:v>158.68</c:v>
                </c:pt>
                <c:pt idx="629">
                  <c:v>158.68</c:v>
                </c:pt>
                <c:pt idx="630">
                  <c:v>158.44</c:v>
                </c:pt>
                <c:pt idx="631">
                  <c:v>158.19</c:v>
                </c:pt>
                <c:pt idx="632">
                  <c:v>158.19</c:v>
                </c:pt>
                <c:pt idx="633">
                  <c:v>157.69999999999999</c:v>
                </c:pt>
                <c:pt idx="634">
                  <c:v>157.46</c:v>
                </c:pt>
                <c:pt idx="635">
                  <c:v>156.72</c:v>
                </c:pt>
                <c:pt idx="636">
                  <c:v>156.47999999999999</c:v>
                </c:pt>
                <c:pt idx="637">
                  <c:v>156.47999999999999</c:v>
                </c:pt>
                <c:pt idx="638">
                  <c:v>155.99</c:v>
                </c:pt>
                <c:pt idx="639">
                  <c:v>155.75</c:v>
                </c:pt>
                <c:pt idx="640">
                  <c:v>155.75</c:v>
                </c:pt>
                <c:pt idx="641">
                  <c:v>155.75</c:v>
                </c:pt>
                <c:pt idx="642">
                  <c:v>155.5</c:v>
                </c:pt>
                <c:pt idx="643">
                  <c:v>155.5</c:v>
                </c:pt>
                <c:pt idx="644">
                  <c:v>155.5</c:v>
                </c:pt>
                <c:pt idx="645">
                  <c:v>155.5</c:v>
                </c:pt>
                <c:pt idx="646">
                  <c:v>155.5</c:v>
                </c:pt>
                <c:pt idx="647">
                  <c:v>155.5</c:v>
                </c:pt>
                <c:pt idx="648">
                  <c:v>155.26</c:v>
                </c:pt>
                <c:pt idx="649">
                  <c:v>155.01</c:v>
                </c:pt>
                <c:pt idx="650">
                  <c:v>154.77000000000001</c:v>
                </c:pt>
                <c:pt idx="651">
                  <c:v>154.03</c:v>
                </c:pt>
                <c:pt idx="652">
                  <c:v>153.30000000000001</c:v>
                </c:pt>
                <c:pt idx="653">
                  <c:v>152.32</c:v>
                </c:pt>
                <c:pt idx="654">
                  <c:v>152.32</c:v>
                </c:pt>
                <c:pt idx="655">
                  <c:v>150.61000000000001</c:v>
                </c:pt>
                <c:pt idx="656">
                  <c:v>150.61000000000001</c:v>
                </c:pt>
                <c:pt idx="657">
                  <c:v>150.61000000000001</c:v>
                </c:pt>
                <c:pt idx="658">
                  <c:v>150.61000000000001</c:v>
                </c:pt>
                <c:pt idx="659">
                  <c:v>150.61000000000001</c:v>
                </c:pt>
                <c:pt idx="660">
                  <c:v>149.88</c:v>
                </c:pt>
                <c:pt idx="661">
                  <c:v>149.88</c:v>
                </c:pt>
                <c:pt idx="662">
                  <c:v>149.63</c:v>
                </c:pt>
                <c:pt idx="663">
                  <c:v>149.63</c:v>
                </c:pt>
                <c:pt idx="664">
                  <c:v>148.41</c:v>
                </c:pt>
                <c:pt idx="665">
                  <c:v>147.68</c:v>
                </c:pt>
                <c:pt idx="666">
                  <c:v>147.43</c:v>
                </c:pt>
                <c:pt idx="667">
                  <c:v>147.43</c:v>
                </c:pt>
                <c:pt idx="668">
                  <c:v>147.43</c:v>
                </c:pt>
                <c:pt idx="669">
                  <c:v>146.69999999999999</c:v>
                </c:pt>
                <c:pt idx="670">
                  <c:v>146.69999999999999</c:v>
                </c:pt>
                <c:pt idx="671">
                  <c:v>146.21</c:v>
                </c:pt>
                <c:pt idx="672">
                  <c:v>145.97</c:v>
                </c:pt>
                <c:pt idx="673">
                  <c:v>145.72</c:v>
                </c:pt>
                <c:pt idx="674">
                  <c:v>144.74</c:v>
                </c:pt>
                <c:pt idx="675">
                  <c:v>144.25</c:v>
                </c:pt>
                <c:pt idx="676">
                  <c:v>143.77000000000001</c:v>
                </c:pt>
                <c:pt idx="677">
                  <c:v>143.28</c:v>
                </c:pt>
                <c:pt idx="678">
                  <c:v>143.28</c:v>
                </c:pt>
                <c:pt idx="679">
                  <c:v>142.30000000000001</c:v>
                </c:pt>
                <c:pt idx="680">
                  <c:v>141.81</c:v>
                </c:pt>
                <c:pt idx="681">
                  <c:v>141.57</c:v>
                </c:pt>
                <c:pt idx="682">
                  <c:v>140.83000000000001</c:v>
                </c:pt>
                <c:pt idx="683">
                  <c:v>140.59</c:v>
                </c:pt>
                <c:pt idx="684">
                  <c:v>139.85</c:v>
                </c:pt>
                <c:pt idx="685">
                  <c:v>139.85</c:v>
                </c:pt>
                <c:pt idx="686">
                  <c:v>138.63</c:v>
                </c:pt>
                <c:pt idx="687">
                  <c:v>138.13999999999999</c:v>
                </c:pt>
                <c:pt idx="688">
                  <c:v>137.65</c:v>
                </c:pt>
                <c:pt idx="689">
                  <c:v>136.91999999999999</c:v>
                </c:pt>
                <c:pt idx="690">
                  <c:v>136.68</c:v>
                </c:pt>
                <c:pt idx="691">
                  <c:v>136.19</c:v>
                </c:pt>
                <c:pt idx="692">
                  <c:v>136.19</c:v>
                </c:pt>
                <c:pt idx="693">
                  <c:v>135.69999999999999</c:v>
                </c:pt>
                <c:pt idx="694">
                  <c:v>135.44999999999999</c:v>
                </c:pt>
                <c:pt idx="695">
                  <c:v>134.96</c:v>
                </c:pt>
                <c:pt idx="696">
                  <c:v>134.96</c:v>
                </c:pt>
                <c:pt idx="697">
                  <c:v>134.47</c:v>
                </c:pt>
                <c:pt idx="698">
                  <c:v>134.47</c:v>
                </c:pt>
                <c:pt idx="699">
                  <c:v>133.74</c:v>
                </c:pt>
                <c:pt idx="700">
                  <c:v>133.25</c:v>
                </c:pt>
                <c:pt idx="701">
                  <c:v>133.01</c:v>
                </c:pt>
                <c:pt idx="702">
                  <c:v>131.54</c:v>
                </c:pt>
                <c:pt idx="703">
                  <c:v>131.30000000000001</c:v>
                </c:pt>
                <c:pt idx="704">
                  <c:v>130.07</c:v>
                </c:pt>
                <c:pt idx="705">
                  <c:v>129.59</c:v>
                </c:pt>
                <c:pt idx="706">
                  <c:v>129.34</c:v>
                </c:pt>
                <c:pt idx="707">
                  <c:v>128.36000000000001</c:v>
                </c:pt>
                <c:pt idx="708">
                  <c:v>128.12</c:v>
                </c:pt>
                <c:pt idx="709">
                  <c:v>127.14</c:v>
                </c:pt>
                <c:pt idx="710">
                  <c:v>127.14</c:v>
                </c:pt>
                <c:pt idx="711">
                  <c:v>126.41</c:v>
                </c:pt>
                <c:pt idx="712">
                  <c:v>126.16</c:v>
                </c:pt>
                <c:pt idx="713">
                  <c:v>124.94</c:v>
                </c:pt>
                <c:pt idx="714">
                  <c:v>124.94</c:v>
                </c:pt>
                <c:pt idx="715">
                  <c:v>123.72</c:v>
                </c:pt>
                <c:pt idx="716">
                  <c:v>123.72</c:v>
                </c:pt>
                <c:pt idx="717">
                  <c:v>122.49</c:v>
                </c:pt>
                <c:pt idx="718">
                  <c:v>122.25</c:v>
                </c:pt>
                <c:pt idx="719">
                  <c:v>121.76</c:v>
                </c:pt>
                <c:pt idx="720">
                  <c:v>121.03</c:v>
                </c:pt>
                <c:pt idx="721">
                  <c:v>121.03</c:v>
                </c:pt>
                <c:pt idx="722">
                  <c:v>120.29</c:v>
                </c:pt>
                <c:pt idx="723">
                  <c:v>120.05</c:v>
                </c:pt>
                <c:pt idx="724">
                  <c:v>119.32</c:v>
                </c:pt>
                <c:pt idx="725">
                  <c:v>119.32</c:v>
                </c:pt>
                <c:pt idx="726">
                  <c:v>118.83</c:v>
                </c:pt>
                <c:pt idx="727">
                  <c:v>118.34</c:v>
                </c:pt>
                <c:pt idx="728">
                  <c:v>117.6</c:v>
                </c:pt>
                <c:pt idx="729">
                  <c:v>117.12</c:v>
                </c:pt>
                <c:pt idx="730">
                  <c:v>116.87</c:v>
                </c:pt>
                <c:pt idx="731">
                  <c:v>116.14</c:v>
                </c:pt>
                <c:pt idx="732">
                  <c:v>115.4</c:v>
                </c:pt>
                <c:pt idx="733">
                  <c:v>114.91</c:v>
                </c:pt>
                <c:pt idx="734">
                  <c:v>114.67</c:v>
                </c:pt>
                <c:pt idx="735">
                  <c:v>113.94</c:v>
                </c:pt>
                <c:pt idx="736">
                  <c:v>113.2</c:v>
                </c:pt>
                <c:pt idx="737">
                  <c:v>112.71</c:v>
                </c:pt>
                <c:pt idx="738">
                  <c:v>112.23</c:v>
                </c:pt>
                <c:pt idx="739">
                  <c:v>111.98</c:v>
                </c:pt>
                <c:pt idx="740">
                  <c:v>111</c:v>
                </c:pt>
                <c:pt idx="741">
                  <c:v>111</c:v>
                </c:pt>
                <c:pt idx="742">
                  <c:v>109.54</c:v>
                </c:pt>
                <c:pt idx="743">
                  <c:v>109.29</c:v>
                </c:pt>
                <c:pt idx="744">
                  <c:v>108.07</c:v>
                </c:pt>
                <c:pt idx="745">
                  <c:v>108.07</c:v>
                </c:pt>
                <c:pt idx="746">
                  <c:v>108.07</c:v>
                </c:pt>
                <c:pt idx="747">
                  <c:v>106.85</c:v>
                </c:pt>
                <c:pt idx="748">
                  <c:v>106.6</c:v>
                </c:pt>
                <c:pt idx="749">
                  <c:v>105.87</c:v>
                </c:pt>
                <c:pt idx="750">
                  <c:v>105.62</c:v>
                </c:pt>
                <c:pt idx="751">
                  <c:v>104.65</c:v>
                </c:pt>
                <c:pt idx="752">
                  <c:v>104.65</c:v>
                </c:pt>
                <c:pt idx="753">
                  <c:v>103.91</c:v>
                </c:pt>
                <c:pt idx="754">
                  <c:v>103.91</c:v>
                </c:pt>
                <c:pt idx="755">
                  <c:v>102.45</c:v>
                </c:pt>
                <c:pt idx="756">
                  <c:v>101.47</c:v>
                </c:pt>
                <c:pt idx="757">
                  <c:v>101.47</c:v>
                </c:pt>
                <c:pt idx="758">
                  <c:v>100.25</c:v>
                </c:pt>
                <c:pt idx="759">
                  <c:v>100.25</c:v>
                </c:pt>
                <c:pt idx="760">
                  <c:v>99.02</c:v>
                </c:pt>
                <c:pt idx="761">
                  <c:v>98.29</c:v>
                </c:pt>
                <c:pt idx="762">
                  <c:v>98.29</c:v>
                </c:pt>
                <c:pt idx="763">
                  <c:v>98.04</c:v>
                </c:pt>
                <c:pt idx="764">
                  <c:v>98.04</c:v>
                </c:pt>
                <c:pt idx="765">
                  <c:v>96.58</c:v>
                </c:pt>
                <c:pt idx="766">
                  <c:v>96.58</c:v>
                </c:pt>
                <c:pt idx="767">
                  <c:v>95.84</c:v>
                </c:pt>
                <c:pt idx="768">
                  <c:v>95.84</c:v>
                </c:pt>
                <c:pt idx="769">
                  <c:v>95.36</c:v>
                </c:pt>
                <c:pt idx="770">
                  <c:v>95.11</c:v>
                </c:pt>
                <c:pt idx="771">
                  <c:v>94.62</c:v>
                </c:pt>
                <c:pt idx="772">
                  <c:v>94.13</c:v>
                </c:pt>
                <c:pt idx="773">
                  <c:v>93.4</c:v>
                </c:pt>
                <c:pt idx="774">
                  <c:v>92.67</c:v>
                </c:pt>
                <c:pt idx="775">
                  <c:v>91.93</c:v>
                </c:pt>
                <c:pt idx="776">
                  <c:v>91.93</c:v>
                </c:pt>
                <c:pt idx="777">
                  <c:v>91.44</c:v>
                </c:pt>
                <c:pt idx="778">
                  <c:v>91.44</c:v>
                </c:pt>
                <c:pt idx="779">
                  <c:v>91.44</c:v>
                </c:pt>
                <c:pt idx="780">
                  <c:v>91.44</c:v>
                </c:pt>
                <c:pt idx="781">
                  <c:v>91.44</c:v>
                </c:pt>
                <c:pt idx="782">
                  <c:v>90.95</c:v>
                </c:pt>
                <c:pt idx="783">
                  <c:v>90.22</c:v>
                </c:pt>
                <c:pt idx="784">
                  <c:v>89.24</c:v>
                </c:pt>
                <c:pt idx="785">
                  <c:v>88.51</c:v>
                </c:pt>
                <c:pt idx="786">
                  <c:v>88.51</c:v>
                </c:pt>
                <c:pt idx="787">
                  <c:v>87.78</c:v>
                </c:pt>
                <c:pt idx="788">
                  <c:v>87.53</c:v>
                </c:pt>
                <c:pt idx="789">
                  <c:v>87.04</c:v>
                </c:pt>
                <c:pt idx="790">
                  <c:v>86.8</c:v>
                </c:pt>
                <c:pt idx="791">
                  <c:v>86.06</c:v>
                </c:pt>
                <c:pt idx="792">
                  <c:v>86.06</c:v>
                </c:pt>
                <c:pt idx="793">
                  <c:v>86.06</c:v>
                </c:pt>
                <c:pt idx="794">
                  <c:v>86.06</c:v>
                </c:pt>
                <c:pt idx="795">
                  <c:v>85.82</c:v>
                </c:pt>
                <c:pt idx="796">
                  <c:v>85.09</c:v>
                </c:pt>
                <c:pt idx="797">
                  <c:v>84.11</c:v>
                </c:pt>
                <c:pt idx="798">
                  <c:v>84.11</c:v>
                </c:pt>
                <c:pt idx="799">
                  <c:v>83.13</c:v>
                </c:pt>
                <c:pt idx="800">
                  <c:v>83.62</c:v>
                </c:pt>
                <c:pt idx="801">
                  <c:v>83.62</c:v>
                </c:pt>
                <c:pt idx="802">
                  <c:v>83.62</c:v>
                </c:pt>
                <c:pt idx="803">
                  <c:v>83.62</c:v>
                </c:pt>
                <c:pt idx="804">
                  <c:v>83.62</c:v>
                </c:pt>
                <c:pt idx="805">
                  <c:v>83.62</c:v>
                </c:pt>
                <c:pt idx="806">
                  <c:v>83.13</c:v>
                </c:pt>
                <c:pt idx="807">
                  <c:v>82.64</c:v>
                </c:pt>
                <c:pt idx="808">
                  <c:v>82.4</c:v>
                </c:pt>
                <c:pt idx="809">
                  <c:v>81.66</c:v>
                </c:pt>
                <c:pt idx="810">
                  <c:v>81.66</c:v>
                </c:pt>
                <c:pt idx="811">
                  <c:v>81.66</c:v>
                </c:pt>
                <c:pt idx="812">
                  <c:v>81.66</c:v>
                </c:pt>
                <c:pt idx="813">
                  <c:v>81.42</c:v>
                </c:pt>
                <c:pt idx="814">
                  <c:v>80.930000000000007</c:v>
                </c:pt>
                <c:pt idx="815">
                  <c:v>80.69</c:v>
                </c:pt>
                <c:pt idx="816">
                  <c:v>80.69</c:v>
                </c:pt>
                <c:pt idx="817">
                  <c:v>80.930000000000007</c:v>
                </c:pt>
                <c:pt idx="818">
                  <c:v>80.930000000000007</c:v>
                </c:pt>
                <c:pt idx="819">
                  <c:v>80.930000000000007</c:v>
                </c:pt>
                <c:pt idx="820">
                  <c:v>80.44</c:v>
                </c:pt>
                <c:pt idx="821">
                  <c:v>79.709999999999994</c:v>
                </c:pt>
                <c:pt idx="822">
                  <c:v>79.709999999999994</c:v>
                </c:pt>
                <c:pt idx="823">
                  <c:v>79.709999999999994</c:v>
                </c:pt>
                <c:pt idx="824">
                  <c:v>79.709999999999994</c:v>
                </c:pt>
                <c:pt idx="825">
                  <c:v>79.709999999999994</c:v>
                </c:pt>
                <c:pt idx="826">
                  <c:v>79.709999999999994</c:v>
                </c:pt>
                <c:pt idx="827">
                  <c:v>79.709999999999994</c:v>
                </c:pt>
                <c:pt idx="828">
                  <c:v>79.709999999999994</c:v>
                </c:pt>
                <c:pt idx="829">
                  <c:v>79.459999999999994</c:v>
                </c:pt>
                <c:pt idx="830">
                  <c:v>79.459999999999994</c:v>
                </c:pt>
                <c:pt idx="831">
                  <c:v>79.22</c:v>
                </c:pt>
                <c:pt idx="832">
                  <c:v>78.73</c:v>
                </c:pt>
                <c:pt idx="833">
                  <c:v>78.73</c:v>
                </c:pt>
                <c:pt idx="834">
                  <c:v>78.48</c:v>
                </c:pt>
                <c:pt idx="835">
                  <c:v>78.73</c:v>
                </c:pt>
                <c:pt idx="836">
                  <c:v>78.73</c:v>
                </c:pt>
                <c:pt idx="837">
                  <c:v>78.73</c:v>
                </c:pt>
                <c:pt idx="838">
                  <c:v>78.73</c:v>
                </c:pt>
                <c:pt idx="839">
                  <c:v>78.73</c:v>
                </c:pt>
                <c:pt idx="840">
                  <c:v>78.73</c:v>
                </c:pt>
                <c:pt idx="841">
                  <c:v>78.97</c:v>
                </c:pt>
                <c:pt idx="842">
                  <c:v>78.73</c:v>
                </c:pt>
                <c:pt idx="843">
                  <c:v>78.73</c:v>
                </c:pt>
                <c:pt idx="844">
                  <c:v>78.73</c:v>
                </c:pt>
                <c:pt idx="845">
                  <c:v>79.22</c:v>
                </c:pt>
                <c:pt idx="846">
                  <c:v>79.22</c:v>
                </c:pt>
                <c:pt idx="847">
                  <c:v>78.48</c:v>
                </c:pt>
                <c:pt idx="848">
                  <c:v>78.73</c:v>
                </c:pt>
                <c:pt idx="849">
                  <c:v>78.97</c:v>
                </c:pt>
                <c:pt idx="850">
                  <c:v>78.97</c:v>
                </c:pt>
                <c:pt idx="851">
                  <c:v>79.22</c:v>
                </c:pt>
                <c:pt idx="852">
                  <c:v>79.22</c:v>
                </c:pt>
                <c:pt idx="853">
                  <c:v>79.22</c:v>
                </c:pt>
                <c:pt idx="854">
                  <c:v>79.22</c:v>
                </c:pt>
                <c:pt idx="855">
                  <c:v>79.22</c:v>
                </c:pt>
                <c:pt idx="856">
                  <c:v>79.22</c:v>
                </c:pt>
                <c:pt idx="857">
                  <c:v>79.22</c:v>
                </c:pt>
                <c:pt idx="858">
                  <c:v>79.22</c:v>
                </c:pt>
                <c:pt idx="859">
                  <c:v>79.22</c:v>
                </c:pt>
                <c:pt idx="860">
                  <c:v>79.22</c:v>
                </c:pt>
                <c:pt idx="861">
                  <c:v>79.22</c:v>
                </c:pt>
                <c:pt idx="862">
                  <c:v>79.22</c:v>
                </c:pt>
                <c:pt idx="863">
                  <c:v>79.22</c:v>
                </c:pt>
                <c:pt idx="864">
                  <c:v>79.22</c:v>
                </c:pt>
                <c:pt idx="865">
                  <c:v>79.459999999999994</c:v>
                </c:pt>
                <c:pt idx="866">
                  <c:v>80.2</c:v>
                </c:pt>
                <c:pt idx="867">
                  <c:v>80.2</c:v>
                </c:pt>
                <c:pt idx="868">
                  <c:v>80.2</c:v>
                </c:pt>
                <c:pt idx="869">
                  <c:v>80.44</c:v>
                </c:pt>
                <c:pt idx="870">
                  <c:v>81.17</c:v>
                </c:pt>
                <c:pt idx="871">
                  <c:v>81.17</c:v>
                </c:pt>
                <c:pt idx="872">
                  <c:v>81.42</c:v>
                </c:pt>
                <c:pt idx="873">
                  <c:v>81.42</c:v>
                </c:pt>
                <c:pt idx="874">
                  <c:v>81.66</c:v>
                </c:pt>
                <c:pt idx="875">
                  <c:v>82.15</c:v>
                </c:pt>
                <c:pt idx="876">
                  <c:v>82.15</c:v>
                </c:pt>
                <c:pt idx="877">
                  <c:v>82.15</c:v>
                </c:pt>
                <c:pt idx="878">
                  <c:v>82.64</c:v>
                </c:pt>
                <c:pt idx="879">
                  <c:v>83.13</c:v>
                </c:pt>
                <c:pt idx="880">
                  <c:v>83.37</c:v>
                </c:pt>
                <c:pt idx="881">
                  <c:v>83.86</c:v>
                </c:pt>
                <c:pt idx="882">
                  <c:v>84.11</c:v>
                </c:pt>
                <c:pt idx="883">
                  <c:v>84.11</c:v>
                </c:pt>
                <c:pt idx="884">
                  <c:v>84.11</c:v>
                </c:pt>
                <c:pt idx="885">
                  <c:v>84.6</c:v>
                </c:pt>
                <c:pt idx="886">
                  <c:v>85.09</c:v>
                </c:pt>
                <c:pt idx="887">
                  <c:v>85.58</c:v>
                </c:pt>
                <c:pt idx="888">
                  <c:v>85.82</c:v>
                </c:pt>
                <c:pt idx="889">
                  <c:v>85.82</c:v>
                </c:pt>
                <c:pt idx="890">
                  <c:v>86.55</c:v>
                </c:pt>
                <c:pt idx="891">
                  <c:v>86.55</c:v>
                </c:pt>
                <c:pt idx="892">
                  <c:v>86.8</c:v>
                </c:pt>
                <c:pt idx="893">
                  <c:v>87.53</c:v>
                </c:pt>
                <c:pt idx="894">
                  <c:v>88.26</c:v>
                </c:pt>
                <c:pt idx="895">
                  <c:v>89</c:v>
                </c:pt>
                <c:pt idx="896">
                  <c:v>89</c:v>
                </c:pt>
                <c:pt idx="897">
                  <c:v>89</c:v>
                </c:pt>
                <c:pt idx="898">
                  <c:v>89.73</c:v>
                </c:pt>
                <c:pt idx="899">
                  <c:v>89.73</c:v>
                </c:pt>
                <c:pt idx="900">
                  <c:v>89.98</c:v>
                </c:pt>
                <c:pt idx="901">
                  <c:v>89.98</c:v>
                </c:pt>
                <c:pt idx="902">
                  <c:v>91.44</c:v>
                </c:pt>
                <c:pt idx="903">
                  <c:v>91.93</c:v>
                </c:pt>
                <c:pt idx="904">
                  <c:v>91.93</c:v>
                </c:pt>
                <c:pt idx="905">
                  <c:v>92.42</c:v>
                </c:pt>
                <c:pt idx="906">
                  <c:v>92.42</c:v>
                </c:pt>
                <c:pt idx="907">
                  <c:v>92.91</c:v>
                </c:pt>
                <c:pt idx="908">
                  <c:v>92.91</c:v>
                </c:pt>
                <c:pt idx="909">
                  <c:v>93.15</c:v>
                </c:pt>
                <c:pt idx="910">
                  <c:v>93.15</c:v>
                </c:pt>
                <c:pt idx="911">
                  <c:v>94.13</c:v>
                </c:pt>
                <c:pt idx="912">
                  <c:v>94.13</c:v>
                </c:pt>
                <c:pt idx="913">
                  <c:v>94.87</c:v>
                </c:pt>
                <c:pt idx="914">
                  <c:v>94.87</c:v>
                </c:pt>
                <c:pt idx="915">
                  <c:v>95.6</c:v>
                </c:pt>
                <c:pt idx="916">
                  <c:v>95.6</c:v>
                </c:pt>
                <c:pt idx="917">
                  <c:v>95.6</c:v>
                </c:pt>
                <c:pt idx="918">
                  <c:v>95.6</c:v>
                </c:pt>
                <c:pt idx="919">
                  <c:v>96.58</c:v>
                </c:pt>
                <c:pt idx="920">
                  <c:v>96.82</c:v>
                </c:pt>
                <c:pt idx="921">
                  <c:v>97.31</c:v>
                </c:pt>
                <c:pt idx="922">
                  <c:v>97.8</c:v>
                </c:pt>
                <c:pt idx="923">
                  <c:v>97.8</c:v>
                </c:pt>
                <c:pt idx="924">
                  <c:v>98.78</c:v>
                </c:pt>
                <c:pt idx="925">
                  <c:v>98.78</c:v>
                </c:pt>
                <c:pt idx="926">
                  <c:v>99.76</c:v>
                </c:pt>
                <c:pt idx="927">
                  <c:v>100.73</c:v>
                </c:pt>
                <c:pt idx="928">
                  <c:v>100.49</c:v>
                </c:pt>
                <c:pt idx="929">
                  <c:v>101.22</c:v>
                </c:pt>
                <c:pt idx="930">
                  <c:v>101.22</c:v>
                </c:pt>
                <c:pt idx="931">
                  <c:v>101.96</c:v>
                </c:pt>
                <c:pt idx="932">
                  <c:v>102.69</c:v>
                </c:pt>
                <c:pt idx="933">
                  <c:v>103.42</c:v>
                </c:pt>
                <c:pt idx="934">
                  <c:v>103.67</c:v>
                </c:pt>
                <c:pt idx="935">
                  <c:v>104.4</c:v>
                </c:pt>
                <c:pt idx="936">
                  <c:v>104.89</c:v>
                </c:pt>
                <c:pt idx="937">
                  <c:v>105.13</c:v>
                </c:pt>
                <c:pt idx="938">
                  <c:v>105.87</c:v>
                </c:pt>
                <c:pt idx="939">
                  <c:v>106.6</c:v>
                </c:pt>
                <c:pt idx="940">
                  <c:v>106.85</c:v>
                </c:pt>
                <c:pt idx="941">
                  <c:v>107.58</c:v>
                </c:pt>
                <c:pt idx="942">
                  <c:v>108.31</c:v>
                </c:pt>
                <c:pt idx="943">
                  <c:v>109.54</c:v>
                </c:pt>
                <c:pt idx="944">
                  <c:v>109.54</c:v>
                </c:pt>
                <c:pt idx="945">
                  <c:v>110.51</c:v>
                </c:pt>
                <c:pt idx="946">
                  <c:v>111.49</c:v>
                </c:pt>
                <c:pt idx="947">
                  <c:v>111.74</c:v>
                </c:pt>
                <c:pt idx="948">
                  <c:v>112.71</c:v>
                </c:pt>
                <c:pt idx="949">
                  <c:v>112.47</c:v>
                </c:pt>
                <c:pt idx="950">
                  <c:v>113.94</c:v>
                </c:pt>
                <c:pt idx="951">
                  <c:v>114.43</c:v>
                </c:pt>
                <c:pt idx="952">
                  <c:v>115.16</c:v>
                </c:pt>
                <c:pt idx="953">
                  <c:v>115.89</c:v>
                </c:pt>
                <c:pt idx="954">
                  <c:v>115.89</c:v>
                </c:pt>
                <c:pt idx="955">
                  <c:v>116.38</c:v>
                </c:pt>
                <c:pt idx="956">
                  <c:v>116.38</c:v>
                </c:pt>
                <c:pt idx="957">
                  <c:v>116.38</c:v>
                </c:pt>
                <c:pt idx="958">
                  <c:v>116.38</c:v>
                </c:pt>
                <c:pt idx="959">
                  <c:v>116.63</c:v>
                </c:pt>
                <c:pt idx="960">
                  <c:v>116.87</c:v>
                </c:pt>
                <c:pt idx="961">
                  <c:v>117.6</c:v>
                </c:pt>
                <c:pt idx="962">
                  <c:v>118.34</c:v>
                </c:pt>
                <c:pt idx="963">
                  <c:v>119.32</c:v>
                </c:pt>
                <c:pt idx="964">
                  <c:v>120.29</c:v>
                </c:pt>
                <c:pt idx="965">
                  <c:v>120.78</c:v>
                </c:pt>
                <c:pt idx="966">
                  <c:v>121.76</c:v>
                </c:pt>
                <c:pt idx="967">
                  <c:v>122.01</c:v>
                </c:pt>
                <c:pt idx="968">
                  <c:v>122.49</c:v>
                </c:pt>
                <c:pt idx="969">
                  <c:v>122.49</c:v>
                </c:pt>
                <c:pt idx="970">
                  <c:v>123.23</c:v>
                </c:pt>
                <c:pt idx="971">
                  <c:v>124.21</c:v>
                </c:pt>
                <c:pt idx="972">
                  <c:v>124.21</c:v>
                </c:pt>
                <c:pt idx="973">
                  <c:v>125.43</c:v>
                </c:pt>
                <c:pt idx="974">
                  <c:v>125.67</c:v>
                </c:pt>
                <c:pt idx="975">
                  <c:v>126.16</c:v>
                </c:pt>
                <c:pt idx="976">
                  <c:v>126.9</c:v>
                </c:pt>
                <c:pt idx="977">
                  <c:v>127.14</c:v>
                </c:pt>
                <c:pt idx="978">
                  <c:v>127.14</c:v>
                </c:pt>
                <c:pt idx="979">
                  <c:v>127.14</c:v>
                </c:pt>
                <c:pt idx="980">
                  <c:v>127.14</c:v>
                </c:pt>
                <c:pt idx="981">
                  <c:v>127.14</c:v>
                </c:pt>
                <c:pt idx="982">
                  <c:v>128.12</c:v>
                </c:pt>
                <c:pt idx="983">
                  <c:v>128.36000000000001</c:v>
                </c:pt>
                <c:pt idx="984">
                  <c:v>128.61000000000001</c:v>
                </c:pt>
                <c:pt idx="985">
                  <c:v>130.07</c:v>
                </c:pt>
                <c:pt idx="986">
                  <c:v>130.81</c:v>
                </c:pt>
                <c:pt idx="987">
                  <c:v>130.81</c:v>
                </c:pt>
                <c:pt idx="988">
                  <c:v>131.79</c:v>
                </c:pt>
                <c:pt idx="989">
                  <c:v>132.03</c:v>
                </c:pt>
                <c:pt idx="990">
                  <c:v>133.25</c:v>
                </c:pt>
                <c:pt idx="991">
                  <c:v>133.99</c:v>
                </c:pt>
                <c:pt idx="992">
                  <c:v>135.69999999999999</c:v>
                </c:pt>
                <c:pt idx="993">
                  <c:v>135.94</c:v>
                </c:pt>
                <c:pt idx="994">
                  <c:v>137.16</c:v>
                </c:pt>
                <c:pt idx="995">
                  <c:v>137.16</c:v>
                </c:pt>
                <c:pt idx="996">
                  <c:v>137.16</c:v>
                </c:pt>
                <c:pt idx="997">
                  <c:v>137.9</c:v>
                </c:pt>
                <c:pt idx="998">
                  <c:v>137.9</c:v>
                </c:pt>
                <c:pt idx="999">
                  <c:v>139.12</c:v>
                </c:pt>
                <c:pt idx="1000">
                  <c:v>139.85</c:v>
                </c:pt>
                <c:pt idx="1001">
                  <c:v>140.34</c:v>
                </c:pt>
                <c:pt idx="1002">
                  <c:v>140.34</c:v>
                </c:pt>
                <c:pt idx="1003">
                  <c:v>140.83000000000001</c:v>
                </c:pt>
                <c:pt idx="1004">
                  <c:v>141.08000000000001</c:v>
                </c:pt>
                <c:pt idx="1005">
                  <c:v>141.08000000000001</c:v>
                </c:pt>
                <c:pt idx="1006">
                  <c:v>141.32</c:v>
                </c:pt>
                <c:pt idx="1007">
                  <c:v>141.81</c:v>
                </c:pt>
                <c:pt idx="1008">
                  <c:v>142.79</c:v>
                </c:pt>
                <c:pt idx="1009">
                  <c:v>144.01</c:v>
                </c:pt>
                <c:pt idx="1010">
                  <c:v>144.01</c:v>
                </c:pt>
                <c:pt idx="1011">
                  <c:v>145.47999999999999</c:v>
                </c:pt>
                <c:pt idx="1012">
                  <c:v>145.47999999999999</c:v>
                </c:pt>
                <c:pt idx="1013">
                  <c:v>146.21</c:v>
                </c:pt>
                <c:pt idx="1014">
                  <c:v>147.19</c:v>
                </c:pt>
                <c:pt idx="1015">
                  <c:v>147.19</c:v>
                </c:pt>
                <c:pt idx="1016">
                  <c:v>147.19</c:v>
                </c:pt>
                <c:pt idx="1017">
                  <c:v>147.19</c:v>
                </c:pt>
                <c:pt idx="1018">
                  <c:v>147.68</c:v>
                </c:pt>
                <c:pt idx="1019">
                  <c:v>148.16999999999999</c:v>
                </c:pt>
                <c:pt idx="1020">
                  <c:v>149.15</c:v>
                </c:pt>
                <c:pt idx="1021">
                  <c:v>149.15</c:v>
                </c:pt>
                <c:pt idx="1022">
                  <c:v>150.37</c:v>
                </c:pt>
                <c:pt idx="1023">
                  <c:v>150.37</c:v>
                </c:pt>
                <c:pt idx="1024">
                  <c:v>150.37</c:v>
                </c:pt>
                <c:pt idx="1025">
                  <c:v>150.37</c:v>
                </c:pt>
                <c:pt idx="1026">
                  <c:v>150.61000000000001</c:v>
                </c:pt>
                <c:pt idx="1027">
                  <c:v>150.61000000000001</c:v>
                </c:pt>
                <c:pt idx="1028">
                  <c:v>151.1</c:v>
                </c:pt>
                <c:pt idx="1029">
                  <c:v>151.1</c:v>
                </c:pt>
                <c:pt idx="1030">
                  <c:v>152.08000000000001</c:v>
                </c:pt>
                <c:pt idx="1031">
                  <c:v>152.32</c:v>
                </c:pt>
                <c:pt idx="1032">
                  <c:v>152.57</c:v>
                </c:pt>
                <c:pt idx="1033">
                  <c:v>153.55000000000001</c:v>
                </c:pt>
                <c:pt idx="1034">
                  <c:v>153.55000000000001</c:v>
                </c:pt>
                <c:pt idx="1035">
                  <c:v>153.79</c:v>
                </c:pt>
                <c:pt idx="1036">
                  <c:v>153.79</c:v>
                </c:pt>
                <c:pt idx="1037">
                  <c:v>153.79</c:v>
                </c:pt>
                <c:pt idx="1038">
                  <c:v>153.79</c:v>
                </c:pt>
                <c:pt idx="1039">
                  <c:v>153.79</c:v>
                </c:pt>
                <c:pt idx="1040">
                  <c:v>154.03</c:v>
                </c:pt>
                <c:pt idx="1041">
                  <c:v>155.01</c:v>
                </c:pt>
                <c:pt idx="1042">
                  <c:v>155.26</c:v>
                </c:pt>
                <c:pt idx="1043">
                  <c:v>155.99</c:v>
                </c:pt>
                <c:pt idx="1044">
                  <c:v>156.24</c:v>
                </c:pt>
                <c:pt idx="1045">
                  <c:v>156.24</c:v>
                </c:pt>
                <c:pt idx="1046">
                  <c:v>156.24</c:v>
                </c:pt>
                <c:pt idx="1047">
                  <c:v>156.47999999999999</c:v>
                </c:pt>
                <c:pt idx="1048">
                  <c:v>156.72</c:v>
                </c:pt>
                <c:pt idx="1049">
                  <c:v>156.72</c:v>
                </c:pt>
                <c:pt idx="1050">
                  <c:v>157.46</c:v>
                </c:pt>
                <c:pt idx="1051">
                  <c:v>158.19</c:v>
                </c:pt>
                <c:pt idx="1052">
                  <c:v>158.44</c:v>
                </c:pt>
                <c:pt idx="1053">
                  <c:v>158.44</c:v>
                </c:pt>
                <c:pt idx="1054">
                  <c:v>158.44</c:v>
                </c:pt>
                <c:pt idx="1055">
                  <c:v>158.44</c:v>
                </c:pt>
                <c:pt idx="1056">
                  <c:v>158.44</c:v>
                </c:pt>
                <c:pt idx="1057">
                  <c:v>158.44</c:v>
                </c:pt>
                <c:pt idx="1058">
                  <c:v>158.44</c:v>
                </c:pt>
                <c:pt idx="1059">
                  <c:v>158.44</c:v>
                </c:pt>
                <c:pt idx="1060">
                  <c:v>158.91999999999999</c:v>
                </c:pt>
                <c:pt idx="1061">
                  <c:v>159.16999999999999</c:v>
                </c:pt>
                <c:pt idx="1062">
                  <c:v>159.9</c:v>
                </c:pt>
                <c:pt idx="1063">
                  <c:v>159.9</c:v>
                </c:pt>
                <c:pt idx="1064">
                  <c:v>159.9</c:v>
                </c:pt>
                <c:pt idx="1065">
                  <c:v>159.9</c:v>
                </c:pt>
                <c:pt idx="1066">
                  <c:v>159.9</c:v>
                </c:pt>
                <c:pt idx="1067">
                  <c:v>160.15</c:v>
                </c:pt>
                <c:pt idx="1068">
                  <c:v>160.38999999999999</c:v>
                </c:pt>
                <c:pt idx="1069">
                  <c:v>160.38999999999999</c:v>
                </c:pt>
                <c:pt idx="1070">
                  <c:v>160.63999999999999</c:v>
                </c:pt>
                <c:pt idx="1071">
                  <c:v>160.63999999999999</c:v>
                </c:pt>
                <c:pt idx="1072">
                  <c:v>160.63999999999999</c:v>
                </c:pt>
                <c:pt idx="1073">
                  <c:v>160.88</c:v>
                </c:pt>
                <c:pt idx="1074">
                  <c:v>160.88</c:v>
                </c:pt>
                <c:pt idx="1075">
                  <c:v>160.88</c:v>
                </c:pt>
                <c:pt idx="1076">
                  <c:v>160.88</c:v>
                </c:pt>
                <c:pt idx="1077">
                  <c:v>160.88</c:v>
                </c:pt>
                <c:pt idx="1078">
                  <c:v>160.88</c:v>
                </c:pt>
                <c:pt idx="1079">
                  <c:v>160.88</c:v>
                </c:pt>
                <c:pt idx="1080">
                  <c:v>160.88</c:v>
                </c:pt>
                <c:pt idx="1081">
                  <c:v>160.88</c:v>
                </c:pt>
                <c:pt idx="1082">
                  <c:v>161.13</c:v>
                </c:pt>
                <c:pt idx="1083">
                  <c:v>161.13</c:v>
                </c:pt>
                <c:pt idx="1084">
                  <c:v>161.13</c:v>
                </c:pt>
                <c:pt idx="1085">
                  <c:v>161.13</c:v>
                </c:pt>
                <c:pt idx="1086">
                  <c:v>160.88</c:v>
                </c:pt>
                <c:pt idx="1087">
                  <c:v>160.88</c:v>
                </c:pt>
                <c:pt idx="1088">
                  <c:v>160.88</c:v>
                </c:pt>
                <c:pt idx="1089">
                  <c:v>160.88</c:v>
                </c:pt>
                <c:pt idx="1090">
                  <c:v>160.88</c:v>
                </c:pt>
                <c:pt idx="1091">
                  <c:v>160.88</c:v>
                </c:pt>
                <c:pt idx="1092">
                  <c:v>160.88</c:v>
                </c:pt>
                <c:pt idx="1093">
                  <c:v>160.88</c:v>
                </c:pt>
                <c:pt idx="1094">
                  <c:v>160.88</c:v>
                </c:pt>
                <c:pt idx="1095">
                  <c:v>160.88</c:v>
                </c:pt>
                <c:pt idx="1096">
                  <c:v>160.88</c:v>
                </c:pt>
                <c:pt idx="1097">
                  <c:v>160.88</c:v>
                </c:pt>
                <c:pt idx="1098">
                  <c:v>160.88</c:v>
                </c:pt>
                <c:pt idx="1099">
                  <c:v>160.63999999999999</c:v>
                </c:pt>
                <c:pt idx="1100">
                  <c:v>160.38999999999999</c:v>
                </c:pt>
                <c:pt idx="1101">
                  <c:v>160.38999999999999</c:v>
                </c:pt>
                <c:pt idx="1102">
                  <c:v>160.15</c:v>
                </c:pt>
                <c:pt idx="1103">
                  <c:v>159.9</c:v>
                </c:pt>
                <c:pt idx="1104">
                  <c:v>159.9</c:v>
                </c:pt>
                <c:pt idx="1105">
                  <c:v>159.66</c:v>
                </c:pt>
                <c:pt idx="1106">
                  <c:v>159.66</c:v>
                </c:pt>
                <c:pt idx="1107">
                  <c:v>159.66</c:v>
                </c:pt>
                <c:pt idx="1108">
                  <c:v>159.41</c:v>
                </c:pt>
                <c:pt idx="1109">
                  <c:v>159.16999999999999</c:v>
                </c:pt>
                <c:pt idx="1110">
                  <c:v>158.44</c:v>
                </c:pt>
                <c:pt idx="1111">
                  <c:v>158.19</c:v>
                </c:pt>
                <c:pt idx="1112">
                  <c:v>158.19</c:v>
                </c:pt>
                <c:pt idx="1113">
                  <c:v>157.69999999999999</c:v>
                </c:pt>
                <c:pt idx="1114">
                  <c:v>157.69999999999999</c:v>
                </c:pt>
                <c:pt idx="1115">
                  <c:v>157.46</c:v>
                </c:pt>
                <c:pt idx="1116">
                  <c:v>157.46</c:v>
                </c:pt>
                <c:pt idx="1117">
                  <c:v>157.46</c:v>
                </c:pt>
                <c:pt idx="1118">
                  <c:v>157.21</c:v>
                </c:pt>
                <c:pt idx="1119">
                  <c:v>157.21</c:v>
                </c:pt>
                <c:pt idx="1120">
                  <c:v>156.72</c:v>
                </c:pt>
                <c:pt idx="1121">
                  <c:v>156.47999999999999</c:v>
                </c:pt>
                <c:pt idx="1122">
                  <c:v>155.75</c:v>
                </c:pt>
                <c:pt idx="1123">
                  <c:v>155.5</c:v>
                </c:pt>
                <c:pt idx="1124">
                  <c:v>154.77000000000001</c:v>
                </c:pt>
                <c:pt idx="1125">
                  <c:v>154.77000000000001</c:v>
                </c:pt>
                <c:pt idx="1126">
                  <c:v>154.03</c:v>
                </c:pt>
                <c:pt idx="1127">
                  <c:v>154.03</c:v>
                </c:pt>
                <c:pt idx="1128">
                  <c:v>154.03</c:v>
                </c:pt>
                <c:pt idx="1129">
                  <c:v>154.03</c:v>
                </c:pt>
                <c:pt idx="1130">
                  <c:v>154.03</c:v>
                </c:pt>
                <c:pt idx="1131">
                  <c:v>154.03</c:v>
                </c:pt>
                <c:pt idx="1132">
                  <c:v>154.03</c:v>
                </c:pt>
                <c:pt idx="1133">
                  <c:v>154.03</c:v>
                </c:pt>
                <c:pt idx="1134">
                  <c:v>154.03</c:v>
                </c:pt>
                <c:pt idx="1135">
                  <c:v>154.03</c:v>
                </c:pt>
                <c:pt idx="1136">
                  <c:v>154.03</c:v>
                </c:pt>
                <c:pt idx="1137">
                  <c:v>153.55000000000001</c:v>
                </c:pt>
                <c:pt idx="1138">
                  <c:v>153.30000000000001</c:v>
                </c:pt>
                <c:pt idx="1139">
                  <c:v>152.57</c:v>
                </c:pt>
                <c:pt idx="1140">
                  <c:v>151.83000000000001</c:v>
                </c:pt>
                <c:pt idx="1141">
                  <c:v>151.1</c:v>
                </c:pt>
                <c:pt idx="1142">
                  <c:v>150.86000000000001</c:v>
                </c:pt>
                <c:pt idx="1143">
                  <c:v>150.86000000000001</c:v>
                </c:pt>
                <c:pt idx="1144">
                  <c:v>150.86000000000001</c:v>
                </c:pt>
                <c:pt idx="1145">
                  <c:v>149.88</c:v>
                </c:pt>
                <c:pt idx="1146">
                  <c:v>149.88</c:v>
                </c:pt>
                <c:pt idx="1147">
                  <c:v>149.15</c:v>
                </c:pt>
                <c:pt idx="1148">
                  <c:v>148.41</c:v>
                </c:pt>
                <c:pt idx="1149">
                  <c:v>147.68</c:v>
                </c:pt>
                <c:pt idx="1150">
                  <c:v>147.19</c:v>
                </c:pt>
                <c:pt idx="1151">
                  <c:v>147.19</c:v>
                </c:pt>
                <c:pt idx="1152">
                  <c:v>146.94</c:v>
                </c:pt>
                <c:pt idx="1153">
                  <c:v>146.94</c:v>
                </c:pt>
                <c:pt idx="1154">
                  <c:v>146.94</c:v>
                </c:pt>
                <c:pt idx="1155">
                  <c:v>146.94</c:v>
                </c:pt>
                <c:pt idx="1156">
                  <c:v>146.94</c:v>
                </c:pt>
                <c:pt idx="1157">
                  <c:v>146.94</c:v>
                </c:pt>
                <c:pt idx="1158">
                  <c:v>146.94</c:v>
                </c:pt>
                <c:pt idx="1159">
                  <c:v>146.94</c:v>
                </c:pt>
                <c:pt idx="1160">
                  <c:v>146.94</c:v>
                </c:pt>
                <c:pt idx="1161">
                  <c:v>146.69999999999999</c:v>
                </c:pt>
                <c:pt idx="1162">
                  <c:v>146.69999999999999</c:v>
                </c:pt>
                <c:pt idx="1163">
                  <c:v>145.22999999999999</c:v>
                </c:pt>
                <c:pt idx="1164">
                  <c:v>144.74</c:v>
                </c:pt>
                <c:pt idx="1165">
                  <c:v>143.52000000000001</c:v>
                </c:pt>
                <c:pt idx="1166">
                  <c:v>142.05000000000001</c:v>
                </c:pt>
                <c:pt idx="1167">
                  <c:v>141.81</c:v>
                </c:pt>
                <c:pt idx="1168">
                  <c:v>141.08000000000001</c:v>
                </c:pt>
                <c:pt idx="1169">
                  <c:v>140.59</c:v>
                </c:pt>
                <c:pt idx="1170">
                  <c:v>140.1</c:v>
                </c:pt>
                <c:pt idx="1171">
                  <c:v>140.1</c:v>
                </c:pt>
                <c:pt idx="1172">
                  <c:v>139.61000000000001</c:v>
                </c:pt>
                <c:pt idx="1173">
                  <c:v>139.37</c:v>
                </c:pt>
                <c:pt idx="1174">
                  <c:v>138.88</c:v>
                </c:pt>
                <c:pt idx="1175">
                  <c:v>138.38999999999999</c:v>
                </c:pt>
                <c:pt idx="1176">
                  <c:v>137.65</c:v>
                </c:pt>
                <c:pt idx="1177">
                  <c:v>136.91999999999999</c:v>
                </c:pt>
                <c:pt idx="1178">
                  <c:v>135.94</c:v>
                </c:pt>
                <c:pt idx="1179">
                  <c:v>135.44999999999999</c:v>
                </c:pt>
                <c:pt idx="1180">
                  <c:v>134.96</c:v>
                </c:pt>
                <c:pt idx="1181">
                  <c:v>134.96</c:v>
                </c:pt>
                <c:pt idx="1182">
                  <c:v>133.74</c:v>
                </c:pt>
                <c:pt idx="1183">
                  <c:v>133.5</c:v>
                </c:pt>
                <c:pt idx="1184">
                  <c:v>132.52000000000001</c:v>
                </c:pt>
                <c:pt idx="1185">
                  <c:v>132.52000000000001</c:v>
                </c:pt>
                <c:pt idx="1186">
                  <c:v>131.30000000000001</c:v>
                </c:pt>
                <c:pt idx="1187">
                  <c:v>131.05000000000001</c:v>
                </c:pt>
                <c:pt idx="1188">
                  <c:v>130.07</c:v>
                </c:pt>
                <c:pt idx="1189">
                  <c:v>130.07</c:v>
                </c:pt>
                <c:pt idx="1190">
                  <c:v>129.34</c:v>
                </c:pt>
                <c:pt idx="1191">
                  <c:v>128.61000000000001</c:v>
                </c:pt>
                <c:pt idx="1192">
                  <c:v>128.12</c:v>
                </c:pt>
                <c:pt idx="1193">
                  <c:v>127.38</c:v>
                </c:pt>
                <c:pt idx="1194">
                  <c:v>126.9</c:v>
                </c:pt>
                <c:pt idx="1195">
                  <c:v>126.16</c:v>
                </c:pt>
                <c:pt idx="1196">
                  <c:v>125.92</c:v>
                </c:pt>
                <c:pt idx="1197">
                  <c:v>124.69</c:v>
                </c:pt>
                <c:pt idx="1198">
                  <c:v>123.72</c:v>
                </c:pt>
                <c:pt idx="1199">
                  <c:v>122.98</c:v>
                </c:pt>
                <c:pt idx="1200">
                  <c:v>122.49</c:v>
                </c:pt>
                <c:pt idx="1201">
                  <c:v>122.25</c:v>
                </c:pt>
                <c:pt idx="1202">
                  <c:v>121.52</c:v>
                </c:pt>
                <c:pt idx="1203">
                  <c:v>120.78</c:v>
                </c:pt>
                <c:pt idx="1204">
                  <c:v>120.78</c:v>
                </c:pt>
                <c:pt idx="1205">
                  <c:v>119.8</c:v>
                </c:pt>
                <c:pt idx="1206">
                  <c:v>119.8</c:v>
                </c:pt>
                <c:pt idx="1207">
                  <c:v>118.58</c:v>
                </c:pt>
                <c:pt idx="1208">
                  <c:v>118.58</c:v>
                </c:pt>
                <c:pt idx="1209">
                  <c:v>117.85</c:v>
                </c:pt>
                <c:pt idx="1210">
                  <c:v>117.36</c:v>
                </c:pt>
                <c:pt idx="1211">
                  <c:v>117.36</c:v>
                </c:pt>
                <c:pt idx="1212">
                  <c:v>116.87</c:v>
                </c:pt>
                <c:pt idx="1213">
                  <c:v>116.38</c:v>
                </c:pt>
                <c:pt idx="1214">
                  <c:v>115.65</c:v>
                </c:pt>
                <c:pt idx="1215">
                  <c:v>114.91</c:v>
                </c:pt>
                <c:pt idx="1216">
                  <c:v>114.18</c:v>
                </c:pt>
                <c:pt idx="1217">
                  <c:v>113.2</c:v>
                </c:pt>
                <c:pt idx="1218">
                  <c:v>112.71</c:v>
                </c:pt>
                <c:pt idx="1219">
                  <c:v>111.74</c:v>
                </c:pt>
                <c:pt idx="1220">
                  <c:v>111.25</c:v>
                </c:pt>
                <c:pt idx="1221">
                  <c:v>111.25</c:v>
                </c:pt>
                <c:pt idx="1222">
                  <c:v>110.27</c:v>
                </c:pt>
                <c:pt idx="1223">
                  <c:v>110.27</c:v>
                </c:pt>
                <c:pt idx="1224">
                  <c:v>108.56</c:v>
                </c:pt>
                <c:pt idx="1225">
                  <c:v>108.07</c:v>
                </c:pt>
                <c:pt idx="1226">
                  <c:v>108.07</c:v>
                </c:pt>
                <c:pt idx="1227">
                  <c:v>107.34</c:v>
                </c:pt>
                <c:pt idx="1228">
                  <c:v>107.34</c:v>
                </c:pt>
                <c:pt idx="1229">
                  <c:v>106.11</c:v>
                </c:pt>
                <c:pt idx="1230">
                  <c:v>105.87</c:v>
                </c:pt>
                <c:pt idx="1231">
                  <c:v>105.38</c:v>
                </c:pt>
                <c:pt idx="1232">
                  <c:v>104.65</c:v>
                </c:pt>
                <c:pt idx="1233">
                  <c:v>104.65</c:v>
                </c:pt>
                <c:pt idx="1234">
                  <c:v>103.67</c:v>
                </c:pt>
                <c:pt idx="1235">
                  <c:v>103.42</c:v>
                </c:pt>
                <c:pt idx="1236">
                  <c:v>102.2</c:v>
                </c:pt>
                <c:pt idx="1237">
                  <c:v>102.2</c:v>
                </c:pt>
                <c:pt idx="1238">
                  <c:v>101.71</c:v>
                </c:pt>
                <c:pt idx="1239">
                  <c:v>101.96</c:v>
                </c:pt>
                <c:pt idx="1240">
                  <c:v>101.22</c:v>
                </c:pt>
                <c:pt idx="1241">
                  <c:v>100.73</c:v>
                </c:pt>
                <c:pt idx="1242">
                  <c:v>99.76</c:v>
                </c:pt>
                <c:pt idx="1243">
                  <c:v>99.27</c:v>
                </c:pt>
                <c:pt idx="1244">
                  <c:v>99.27</c:v>
                </c:pt>
                <c:pt idx="1245">
                  <c:v>98.29</c:v>
                </c:pt>
                <c:pt idx="1246">
                  <c:v>98.29</c:v>
                </c:pt>
                <c:pt idx="1247">
                  <c:v>96.82</c:v>
                </c:pt>
                <c:pt idx="1248">
                  <c:v>96.58</c:v>
                </c:pt>
                <c:pt idx="1249">
                  <c:v>96.58</c:v>
                </c:pt>
                <c:pt idx="1250">
                  <c:v>96.58</c:v>
                </c:pt>
                <c:pt idx="1251">
                  <c:v>96.09</c:v>
                </c:pt>
                <c:pt idx="1252">
                  <c:v>95.36</c:v>
                </c:pt>
                <c:pt idx="1253">
                  <c:v>95.36</c:v>
                </c:pt>
                <c:pt idx="1254">
                  <c:v>95.36</c:v>
                </c:pt>
                <c:pt idx="1255">
                  <c:v>95.11</c:v>
                </c:pt>
                <c:pt idx="1256">
                  <c:v>95.11</c:v>
                </c:pt>
                <c:pt idx="1257">
                  <c:v>94.87</c:v>
                </c:pt>
                <c:pt idx="1258">
                  <c:v>94.38</c:v>
                </c:pt>
                <c:pt idx="1259">
                  <c:v>93.89</c:v>
                </c:pt>
                <c:pt idx="1260">
                  <c:v>92.91</c:v>
                </c:pt>
                <c:pt idx="1261">
                  <c:v>91.93</c:v>
                </c:pt>
                <c:pt idx="1262">
                  <c:v>91.93</c:v>
                </c:pt>
                <c:pt idx="1263">
                  <c:v>91.93</c:v>
                </c:pt>
                <c:pt idx="1264">
                  <c:v>91.93</c:v>
                </c:pt>
                <c:pt idx="1265">
                  <c:v>91.93</c:v>
                </c:pt>
                <c:pt idx="1266">
                  <c:v>91.93</c:v>
                </c:pt>
                <c:pt idx="1267">
                  <c:v>90.95</c:v>
                </c:pt>
                <c:pt idx="1268">
                  <c:v>90.22</c:v>
                </c:pt>
                <c:pt idx="1269">
                  <c:v>89.98</c:v>
                </c:pt>
                <c:pt idx="1270">
                  <c:v>89.24</c:v>
                </c:pt>
                <c:pt idx="1271">
                  <c:v>88.51</c:v>
                </c:pt>
                <c:pt idx="1272">
                  <c:v>87.53</c:v>
                </c:pt>
                <c:pt idx="1273">
                  <c:v>87.04</c:v>
                </c:pt>
                <c:pt idx="1274">
                  <c:v>87.04</c:v>
                </c:pt>
                <c:pt idx="1275">
                  <c:v>87.04</c:v>
                </c:pt>
                <c:pt idx="1276">
                  <c:v>87.04</c:v>
                </c:pt>
                <c:pt idx="1277">
                  <c:v>86.06</c:v>
                </c:pt>
                <c:pt idx="1278">
                  <c:v>86.06</c:v>
                </c:pt>
                <c:pt idx="1279">
                  <c:v>85.09</c:v>
                </c:pt>
                <c:pt idx="1280">
                  <c:v>85.09</c:v>
                </c:pt>
                <c:pt idx="1281">
                  <c:v>85.09</c:v>
                </c:pt>
                <c:pt idx="1282">
                  <c:v>85.09</c:v>
                </c:pt>
                <c:pt idx="1283">
                  <c:v>85.09</c:v>
                </c:pt>
                <c:pt idx="1284">
                  <c:v>84.84</c:v>
                </c:pt>
                <c:pt idx="1285">
                  <c:v>83.62</c:v>
                </c:pt>
                <c:pt idx="1286">
                  <c:v>82.64</c:v>
                </c:pt>
                <c:pt idx="1287">
                  <c:v>82.64</c:v>
                </c:pt>
                <c:pt idx="1288">
                  <c:v>82.64</c:v>
                </c:pt>
                <c:pt idx="1289">
                  <c:v>82.64</c:v>
                </c:pt>
                <c:pt idx="1290">
                  <c:v>82.64</c:v>
                </c:pt>
                <c:pt idx="1291">
                  <c:v>82.64</c:v>
                </c:pt>
                <c:pt idx="1292">
                  <c:v>82.64</c:v>
                </c:pt>
                <c:pt idx="1293">
                  <c:v>81.66</c:v>
                </c:pt>
                <c:pt idx="1294">
                  <c:v>81.66</c:v>
                </c:pt>
                <c:pt idx="1295">
                  <c:v>81.17</c:v>
                </c:pt>
                <c:pt idx="1296">
                  <c:v>80.930000000000007</c:v>
                </c:pt>
                <c:pt idx="1297">
                  <c:v>80.930000000000007</c:v>
                </c:pt>
                <c:pt idx="1298">
                  <c:v>80.930000000000007</c:v>
                </c:pt>
                <c:pt idx="1299">
                  <c:v>80.69</c:v>
                </c:pt>
                <c:pt idx="1300">
                  <c:v>80.69</c:v>
                </c:pt>
                <c:pt idx="1301">
                  <c:v>80.69</c:v>
                </c:pt>
                <c:pt idx="1302">
                  <c:v>80.69</c:v>
                </c:pt>
                <c:pt idx="1303">
                  <c:v>80.69</c:v>
                </c:pt>
                <c:pt idx="1304">
                  <c:v>80.69</c:v>
                </c:pt>
                <c:pt idx="1305">
                  <c:v>80.44</c:v>
                </c:pt>
                <c:pt idx="1306">
                  <c:v>80.44</c:v>
                </c:pt>
                <c:pt idx="1307">
                  <c:v>79.709999999999994</c:v>
                </c:pt>
                <c:pt idx="1308">
                  <c:v>79.709999999999994</c:v>
                </c:pt>
                <c:pt idx="1309">
                  <c:v>79.709999999999994</c:v>
                </c:pt>
                <c:pt idx="1310">
                  <c:v>79.459999999999994</c:v>
                </c:pt>
                <c:pt idx="1311">
                  <c:v>79.459999999999994</c:v>
                </c:pt>
                <c:pt idx="1312">
                  <c:v>79.459999999999994</c:v>
                </c:pt>
                <c:pt idx="1313">
                  <c:v>79.459999999999994</c:v>
                </c:pt>
                <c:pt idx="1314">
                  <c:v>79.459999999999994</c:v>
                </c:pt>
                <c:pt idx="1315">
                  <c:v>79.459999999999994</c:v>
                </c:pt>
                <c:pt idx="1316">
                  <c:v>79.22</c:v>
                </c:pt>
                <c:pt idx="1317">
                  <c:v>78.73</c:v>
                </c:pt>
                <c:pt idx="1318">
                  <c:v>78.73</c:v>
                </c:pt>
                <c:pt idx="1319">
                  <c:v>78.73</c:v>
                </c:pt>
                <c:pt idx="1320">
                  <c:v>78.73</c:v>
                </c:pt>
                <c:pt idx="1321">
                  <c:v>78.73</c:v>
                </c:pt>
                <c:pt idx="1322">
                  <c:v>78.73</c:v>
                </c:pt>
                <c:pt idx="1323">
                  <c:v>78.73</c:v>
                </c:pt>
                <c:pt idx="1324">
                  <c:v>78.73</c:v>
                </c:pt>
                <c:pt idx="1325">
                  <c:v>78.97</c:v>
                </c:pt>
                <c:pt idx="1326">
                  <c:v>78.97</c:v>
                </c:pt>
                <c:pt idx="1327">
                  <c:v>78.48</c:v>
                </c:pt>
                <c:pt idx="1328">
                  <c:v>78.73</c:v>
                </c:pt>
                <c:pt idx="1329">
                  <c:v>78.73</c:v>
                </c:pt>
                <c:pt idx="1330">
                  <c:v>78.73</c:v>
                </c:pt>
                <c:pt idx="1331">
                  <c:v>78.73</c:v>
                </c:pt>
                <c:pt idx="1332">
                  <c:v>78.73</c:v>
                </c:pt>
                <c:pt idx="1333">
                  <c:v>78.73</c:v>
                </c:pt>
                <c:pt idx="1334">
                  <c:v>78.73</c:v>
                </c:pt>
                <c:pt idx="1335">
                  <c:v>78.73</c:v>
                </c:pt>
                <c:pt idx="1336">
                  <c:v>78.73</c:v>
                </c:pt>
                <c:pt idx="1337">
                  <c:v>78.73</c:v>
                </c:pt>
                <c:pt idx="1338">
                  <c:v>78.97</c:v>
                </c:pt>
                <c:pt idx="1339">
                  <c:v>78.97</c:v>
                </c:pt>
                <c:pt idx="1340">
                  <c:v>79.22</c:v>
                </c:pt>
                <c:pt idx="1341">
                  <c:v>79.22</c:v>
                </c:pt>
                <c:pt idx="1342">
                  <c:v>79.22</c:v>
                </c:pt>
                <c:pt idx="1343">
                  <c:v>79.22</c:v>
                </c:pt>
                <c:pt idx="1344">
                  <c:v>79.22</c:v>
                </c:pt>
                <c:pt idx="1345">
                  <c:v>79.22</c:v>
                </c:pt>
                <c:pt idx="1346">
                  <c:v>79.22</c:v>
                </c:pt>
                <c:pt idx="1347">
                  <c:v>79.22</c:v>
                </c:pt>
                <c:pt idx="1348">
                  <c:v>79.22</c:v>
                </c:pt>
                <c:pt idx="1349">
                  <c:v>79.22</c:v>
                </c:pt>
                <c:pt idx="1350">
                  <c:v>79.22</c:v>
                </c:pt>
                <c:pt idx="1351">
                  <c:v>79.709999999999994</c:v>
                </c:pt>
                <c:pt idx="1352">
                  <c:v>80.2</c:v>
                </c:pt>
                <c:pt idx="1353">
                  <c:v>80.44</c:v>
                </c:pt>
                <c:pt idx="1354">
                  <c:v>81.17</c:v>
                </c:pt>
                <c:pt idx="1355">
                  <c:v>81.17</c:v>
                </c:pt>
                <c:pt idx="1356">
                  <c:v>81.42</c:v>
                </c:pt>
                <c:pt idx="1357">
                  <c:v>81.42</c:v>
                </c:pt>
                <c:pt idx="1358">
                  <c:v>81.42</c:v>
                </c:pt>
                <c:pt idx="1359">
                  <c:v>81.42</c:v>
                </c:pt>
                <c:pt idx="1360">
                  <c:v>81.66</c:v>
                </c:pt>
                <c:pt idx="1361">
                  <c:v>81.66</c:v>
                </c:pt>
                <c:pt idx="1362">
                  <c:v>81.66</c:v>
                </c:pt>
                <c:pt idx="1363">
                  <c:v>82.15</c:v>
                </c:pt>
                <c:pt idx="1364">
                  <c:v>82.4</c:v>
                </c:pt>
                <c:pt idx="1365">
                  <c:v>83.13</c:v>
                </c:pt>
                <c:pt idx="1366">
                  <c:v>83.13</c:v>
                </c:pt>
                <c:pt idx="1367">
                  <c:v>83.86</c:v>
                </c:pt>
                <c:pt idx="1368">
                  <c:v>84.6</c:v>
                </c:pt>
                <c:pt idx="1369">
                  <c:v>84.6</c:v>
                </c:pt>
                <c:pt idx="1370">
                  <c:v>85.09</c:v>
                </c:pt>
                <c:pt idx="1371">
                  <c:v>85.09</c:v>
                </c:pt>
                <c:pt idx="1372">
                  <c:v>85.58</c:v>
                </c:pt>
                <c:pt idx="1373">
                  <c:v>86.31</c:v>
                </c:pt>
                <c:pt idx="1374">
                  <c:v>86.31</c:v>
                </c:pt>
                <c:pt idx="1375">
                  <c:v>86.55</c:v>
                </c:pt>
                <c:pt idx="1376">
                  <c:v>86.8</c:v>
                </c:pt>
                <c:pt idx="1377">
                  <c:v>87.29</c:v>
                </c:pt>
                <c:pt idx="1378">
                  <c:v>88.02</c:v>
                </c:pt>
                <c:pt idx="1379">
                  <c:v>88.26</c:v>
                </c:pt>
                <c:pt idx="1380">
                  <c:v>88.75</c:v>
                </c:pt>
                <c:pt idx="1381">
                  <c:v>89.24</c:v>
                </c:pt>
                <c:pt idx="1382">
                  <c:v>89.73</c:v>
                </c:pt>
                <c:pt idx="1383">
                  <c:v>89.73</c:v>
                </c:pt>
                <c:pt idx="1384">
                  <c:v>89.98</c:v>
                </c:pt>
                <c:pt idx="1385">
                  <c:v>89.98</c:v>
                </c:pt>
                <c:pt idx="1386">
                  <c:v>90.47</c:v>
                </c:pt>
                <c:pt idx="1387">
                  <c:v>90.47</c:v>
                </c:pt>
                <c:pt idx="1388">
                  <c:v>91.44</c:v>
                </c:pt>
                <c:pt idx="1389">
                  <c:v>91.69</c:v>
                </c:pt>
                <c:pt idx="1390">
                  <c:v>91.93</c:v>
                </c:pt>
                <c:pt idx="1391">
                  <c:v>93.15</c:v>
                </c:pt>
                <c:pt idx="1392">
                  <c:v>93.15</c:v>
                </c:pt>
                <c:pt idx="1393">
                  <c:v>93.15</c:v>
                </c:pt>
                <c:pt idx="1394">
                  <c:v>93.15</c:v>
                </c:pt>
                <c:pt idx="1395">
                  <c:v>93.89</c:v>
                </c:pt>
                <c:pt idx="1396">
                  <c:v>94.13</c:v>
                </c:pt>
                <c:pt idx="1397">
                  <c:v>94.13</c:v>
                </c:pt>
                <c:pt idx="1398">
                  <c:v>94.87</c:v>
                </c:pt>
                <c:pt idx="1399">
                  <c:v>94.87</c:v>
                </c:pt>
                <c:pt idx="1400">
                  <c:v>95.6</c:v>
                </c:pt>
                <c:pt idx="1401">
                  <c:v>95.6</c:v>
                </c:pt>
                <c:pt idx="1402">
                  <c:v>96.82</c:v>
                </c:pt>
                <c:pt idx="1403">
                  <c:v>97.8</c:v>
                </c:pt>
                <c:pt idx="1404">
                  <c:v>98.29</c:v>
                </c:pt>
                <c:pt idx="1405">
                  <c:v>98.78</c:v>
                </c:pt>
                <c:pt idx="1406">
                  <c:v>98.78</c:v>
                </c:pt>
                <c:pt idx="1407">
                  <c:v>99.76</c:v>
                </c:pt>
                <c:pt idx="1408">
                  <c:v>99.76</c:v>
                </c:pt>
                <c:pt idx="1409">
                  <c:v>100.98</c:v>
                </c:pt>
                <c:pt idx="1410">
                  <c:v>100.98</c:v>
                </c:pt>
                <c:pt idx="1411">
                  <c:v>101.96</c:v>
                </c:pt>
                <c:pt idx="1412">
                  <c:v>102.69</c:v>
                </c:pt>
                <c:pt idx="1413">
                  <c:v>102.69</c:v>
                </c:pt>
                <c:pt idx="1414">
                  <c:v>103.42</c:v>
                </c:pt>
                <c:pt idx="1415">
                  <c:v>103.42</c:v>
                </c:pt>
                <c:pt idx="1416">
                  <c:v>103.67</c:v>
                </c:pt>
                <c:pt idx="1417">
                  <c:v>104.4</c:v>
                </c:pt>
                <c:pt idx="1418">
                  <c:v>105.13</c:v>
                </c:pt>
                <c:pt idx="1419">
                  <c:v>105.13</c:v>
                </c:pt>
                <c:pt idx="1420">
                  <c:v>105.87</c:v>
                </c:pt>
                <c:pt idx="1421">
                  <c:v>106.6</c:v>
                </c:pt>
                <c:pt idx="1422">
                  <c:v>106.85</c:v>
                </c:pt>
                <c:pt idx="1423">
                  <c:v>107.58</c:v>
                </c:pt>
                <c:pt idx="1424">
                  <c:v>107.58</c:v>
                </c:pt>
                <c:pt idx="1425">
                  <c:v>108.07</c:v>
                </c:pt>
                <c:pt idx="1426">
                  <c:v>108.07</c:v>
                </c:pt>
                <c:pt idx="1427">
                  <c:v>109.54</c:v>
                </c:pt>
                <c:pt idx="1428">
                  <c:v>110.27</c:v>
                </c:pt>
                <c:pt idx="1429">
                  <c:v>110.51</c:v>
                </c:pt>
                <c:pt idx="1430">
                  <c:v>111.49</c:v>
                </c:pt>
                <c:pt idx="1431">
                  <c:v>111.74</c:v>
                </c:pt>
                <c:pt idx="1432">
                  <c:v>112.23</c:v>
                </c:pt>
                <c:pt idx="1433">
                  <c:v>112.71</c:v>
                </c:pt>
                <c:pt idx="1434">
                  <c:v>112.96</c:v>
                </c:pt>
                <c:pt idx="1435">
                  <c:v>112.96</c:v>
                </c:pt>
                <c:pt idx="1436">
                  <c:v>114.67</c:v>
                </c:pt>
                <c:pt idx="1437">
                  <c:v>114.67</c:v>
                </c:pt>
                <c:pt idx="1438">
                  <c:v>115.4</c:v>
                </c:pt>
                <c:pt idx="1439">
                  <c:v>117.12</c:v>
                </c:pt>
                <c:pt idx="1440">
                  <c:v>117.12</c:v>
                </c:pt>
                <c:pt idx="1441">
                  <c:v>118.09</c:v>
                </c:pt>
                <c:pt idx="1442">
                  <c:v>118.83</c:v>
                </c:pt>
                <c:pt idx="1443">
                  <c:v>118.83</c:v>
                </c:pt>
                <c:pt idx="1444">
                  <c:v>119.07</c:v>
                </c:pt>
                <c:pt idx="1445">
                  <c:v>119.07</c:v>
                </c:pt>
                <c:pt idx="1446">
                  <c:v>119.8</c:v>
                </c:pt>
                <c:pt idx="1447">
                  <c:v>120.05</c:v>
                </c:pt>
                <c:pt idx="1448">
                  <c:v>120.78</c:v>
                </c:pt>
                <c:pt idx="1449">
                  <c:v>121.27</c:v>
                </c:pt>
                <c:pt idx="1450">
                  <c:v>121.27</c:v>
                </c:pt>
                <c:pt idx="1451">
                  <c:v>122.49</c:v>
                </c:pt>
                <c:pt idx="1452">
                  <c:v>122.49</c:v>
                </c:pt>
                <c:pt idx="1453">
                  <c:v>123.47</c:v>
                </c:pt>
                <c:pt idx="1454">
                  <c:v>123.96</c:v>
                </c:pt>
                <c:pt idx="1455">
                  <c:v>123.96</c:v>
                </c:pt>
                <c:pt idx="1456">
                  <c:v>124.69</c:v>
                </c:pt>
                <c:pt idx="1457">
                  <c:v>125.92</c:v>
                </c:pt>
                <c:pt idx="1458">
                  <c:v>126.65</c:v>
                </c:pt>
                <c:pt idx="1459">
                  <c:v>126.9</c:v>
                </c:pt>
                <c:pt idx="1460">
                  <c:v>127.14</c:v>
                </c:pt>
                <c:pt idx="1461">
                  <c:v>127.38</c:v>
                </c:pt>
                <c:pt idx="1462">
                  <c:v>127.63</c:v>
                </c:pt>
                <c:pt idx="1463">
                  <c:v>128.36000000000001</c:v>
                </c:pt>
                <c:pt idx="1464">
                  <c:v>128.36000000000001</c:v>
                </c:pt>
                <c:pt idx="1465">
                  <c:v>129.34</c:v>
                </c:pt>
                <c:pt idx="1466">
                  <c:v>130.32</c:v>
                </c:pt>
                <c:pt idx="1467">
                  <c:v>130.56</c:v>
                </c:pt>
                <c:pt idx="1468">
                  <c:v>132.03</c:v>
                </c:pt>
                <c:pt idx="1469">
                  <c:v>132.03</c:v>
                </c:pt>
                <c:pt idx="1470">
                  <c:v>133.25</c:v>
                </c:pt>
                <c:pt idx="1471">
                  <c:v>133.74</c:v>
                </c:pt>
                <c:pt idx="1472">
                  <c:v>136.19</c:v>
                </c:pt>
                <c:pt idx="1473">
                  <c:v>136.43</c:v>
                </c:pt>
                <c:pt idx="1474">
                  <c:v>137.16</c:v>
                </c:pt>
                <c:pt idx="1475">
                  <c:v>137.16</c:v>
                </c:pt>
                <c:pt idx="1476">
                  <c:v>137.16</c:v>
                </c:pt>
                <c:pt idx="1477">
                  <c:v>137.41</c:v>
                </c:pt>
                <c:pt idx="1478">
                  <c:v>137.41</c:v>
                </c:pt>
                <c:pt idx="1479">
                  <c:v>138.88</c:v>
                </c:pt>
                <c:pt idx="1480">
                  <c:v>138.88</c:v>
                </c:pt>
                <c:pt idx="1481">
                  <c:v>140.59</c:v>
                </c:pt>
                <c:pt idx="1482">
                  <c:v>140.59</c:v>
                </c:pt>
                <c:pt idx="1483">
                  <c:v>140.59</c:v>
                </c:pt>
                <c:pt idx="1484">
                  <c:v>140.59</c:v>
                </c:pt>
                <c:pt idx="1485">
                  <c:v>140.59</c:v>
                </c:pt>
                <c:pt idx="1486">
                  <c:v>141.32</c:v>
                </c:pt>
                <c:pt idx="1487">
                  <c:v>141.32</c:v>
                </c:pt>
                <c:pt idx="1488">
                  <c:v>141.81</c:v>
                </c:pt>
                <c:pt idx="1489">
                  <c:v>142.54</c:v>
                </c:pt>
                <c:pt idx="1490">
                  <c:v>142.79</c:v>
                </c:pt>
                <c:pt idx="1491">
                  <c:v>143.77000000000001</c:v>
                </c:pt>
                <c:pt idx="1492">
                  <c:v>144.74</c:v>
                </c:pt>
                <c:pt idx="1493">
                  <c:v>146.46</c:v>
                </c:pt>
                <c:pt idx="1494">
                  <c:v>146.69999999999999</c:v>
                </c:pt>
                <c:pt idx="1495">
                  <c:v>146.69999999999999</c:v>
                </c:pt>
                <c:pt idx="1496">
                  <c:v>147.19</c:v>
                </c:pt>
                <c:pt idx="1497">
                  <c:v>147.91999999999999</c:v>
                </c:pt>
                <c:pt idx="1498">
                  <c:v>148.66</c:v>
                </c:pt>
                <c:pt idx="1499">
                  <c:v>148.9</c:v>
                </c:pt>
                <c:pt idx="1500">
                  <c:v>148.9</c:v>
                </c:pt>
                <c:pt idx="1501">
                  <c:v>148.9</c:v>
                </c:pt>
                <c:pt idx="1502">
                  <c:v>148.9</c:v>
                </c:pt>
                <c:pt idx="1503">
                  <c:v>148.9</c:v>
                </c:pt>
                <c:pt idx="1504">
                  <c:v>148.9</c:v>
                </c:pt>
                <c:pt idx="1505">
                  <c:v>149.15</c:v>
                </c:pt>
                <c:pt idx="1506">
                  <c:v>149.15</c:v>
                </c:pt>
                <c:pt idx="1507">
                  <c:v>149.15</c:v>
                </c:pt>
                <c:pt idx="1508">
                  <c:v>149.38999999999999</c:v>
                </c:pt>
                <c:pt idx="1509">
                  <c:v>149.15</c:v>
                </c:pt>
                <c:pt idx="1510">
                  <c:v>150.12</c:v>
                </c:pt>
                <c:pt idx="1511">
                  <c:v>150.37</c:v>
                </c:pt>
                <c:pt idx="1512">
                  <c:v>151.83000000000001</c:v>
                </c:pt>
                <c:pt idx="1513">
                  <c:v>151.83000000000001</c:v>
                </c:pt>
                <c:pt idx="1514">
                  <c:v>152.81</c:v>
                </c:pt>
                <c:pt idx="1515">
                  <c:v>152.81</c:v>
                </c:pt>
                <c:pt idx="1516">
                  <c:v>152.81</c:v>
                </c:pt>
                <c:pt idx="1517">
                  <c:v>152.81</c:v>
                </c:pt>
                <c:pt idx="1518">
                  <c:v>152.81</c:v>
                </c:pt>
                <c:pt idx="1519">
                  <c:v>152.81</c:v>
                </c:pt>
                <c:pt idx="1520">
                  <c:v>152.81</c:v>
                </c:pt>
                <c:pt idx="1521">
                  <c:v>153.55000000000001</c:v>
                </c:pt>
                <c:pt idx="1522">
                  <c:v>153.55000000000001</c:v>
                </c:pt>
                <c:pt idx="1523">
                  <c:v>154.28</c:v>
                </c:pt>
                <c:pt idx="1524">
                  <c:v>155.26</c:v>
                </c:pt>
                <c:pt idx="1525">
                  <c:v>155.5</c:v>
                </c:pt>
                <c:pt idx="1526">
                  <c:v>155.99</c:v>
                </c:pt>
                <c:pt idx="1527">
                  <c:v>155.99</c:v>
                </c:pt>
                <c:pt idx="1528">
                  <c:v>155.99</c:v>
                </c:pt>
                <c:pt idx="1529">
                  <c:v>155.99</c:v>
                </c:pt>
                <c:pt idx="1530">
                  <c:v>155.99</c:v>
                </c:pt>
                <c:pt idx="1531">
                  <c:v>155.99</c:v>
                </c:pt>
                <c:pt idx="1532">
                  <c:v>155.99</c:v>
                </c:pt>
                <c:pt idx="1533">
                  <c:v>156.72</c:v>
                </c:pt>
                <c:pt idx="1534">
                  <c:v>156.72</c:v>
                </c:pt>
                <c:pt idx="1535">
                  <c:v>157.46</c:v>
                </c:pt>
                <c:pt idx="1536">
                  <c:v>157.94999999999999</c:v>
                </c:pt>
                <c:pt idx="1537">
                  <c:v>158.19</c:v>
                </c:pt>
                <c:pt idx="1538">
                  <c:v>158.19</c:v>
                </c:pt>
                <c:pt idx="1539">
                  <c:v>158.44</c:v>
                </c:pt>
                <c:pt idx="1540">
                  <c:v>158.44</c:v>
                </c:pt>
                <c:pt idx="1541">
                  <c:v>158.44</c:v>
                </c:pt>
                <c:pt idx="1542">
                  <c:v>158.44</c:v>
                </c:pt>
                <c:pt idx="1543">
                  <c:v>158.91999999999999</c:v>
                </c:pt>
                <c:pt idx="1544">
                  <c:v>159.16999999999999</c:v>
                </c:pt>
                <c:pt idx="1545">
                  <c:v>159.41</c:v>
                </c:pt>
                <c:pt idx="1546">
                  <c:v>159.41</c:v>
                </c:pt>
                <c:pt idx="1547">
                  <c:v>159.41</c:v>
                </c:pt>
                <c:pt idx="1548">
                  <c:v>159.41</c:v>
                </c:pt>
                <c:pt idx="1549">
                  <c:v>159.9</c:v>
                </c:pt>
                <c:pt idx="1550">
                  <c:v>159.9</c:v>
                </c:pt>
                <c:pt idx="1551">
                  <c:v>159.9</c:v>
                </c:pt>
                <c:pt idx="1552">
                  <c:v>160.15</c:v>
                </c:pt>
                <c:pt idx="1553">
                  <c:v>159.9</c:v>
                </c:pt>
                <c:pt idx="1554">
                  <c:v>159.9</c:v>
                </c:pt>
                <c:pt idx="1555">
                  <c:v>159.9</c:v>
                </c:pt>
                <c:pt idx="1556">
                  <c:v>159.9</c:v>
                </c:pt>
                <c:pt idx="1557">
                  <c:v>159.9</c:v>
                </c:pt>
                <c:pt idx="1558">
                  <c:v>159.9</c:v>
                </c:pt>
                <c:pt idx="1559">
                  <c:v>160.15</c:v>
                </c:pt>
                <c:pt idx="1560">
                  <c:v>160.15</c:v>
                </c:pt>
                <c:pt idx="1561">
                  <c:v>160.38999999999999</c:v>
                </c:pt>
                <c:pt idx="1562">
                  <c:v>160.38999999999999</c:v>
                </c:pt>
                <c:pt idx="1563">
                  <c:v>160.63999999999999</c:v>
                </c:pt>
                <c:pt idx="1564">
                  <c:v>160.38999999999999</c:v>
                </c:pt>
                <c:pt idx="1565">
                  <c:v>160.38999999999999</c:v>
                </c:pt>
                <c:pt idx="1566">
                  <c:v>160.38999999999999</c:v>
                </c:pt>
                <c:pt idx="1567">
                  <c:v>160.38999999999999</c:v>
                </c:pt>
                <c:pt idx="1568">
                  <c:v>160.63999999999999</c:v>
                </c:pt>
                <c:pt idx="1569">
                  <c:v>160.38999999999999</c:v>
                </c:pt>
                <c:pt idx="1570">
                  <c:v>160.15</c:v>
                </c:pt>
                <c:pt idx="1571">
                  <c:v>160.15</c:v>
                </c:pt>
                <c:pt idx="1572">
                  <c:v>160.38999999999999</c:v>
                </c:pt>
                <c:pt idx="1573">
                  <c:v>160.15</c:v>
                </c:pt>
                <c:pt idx="1574">
                  <c:v>160.15</c:v>
                </c:pt>
                <c:pt idx="1575">
                  <c:v>160.15</c:v>
                </c:pt>
                <c:pt idx="1576">
                  <c:v>160.15</c:v>
                </c:pt>
                <c:pt idx="1577">
                  <c:v>160.15</c:v>
                </c:pt>
                <c:pt idx="1578">
                  <c:v>159.9</c:v>
                </c:pt>
                <c:pt idx="1579">
                  <c:v>160.15</c:v>
                </c:pt>
                <c:pt idx="1580">
                  <c:v>159.9</c:v>
                </c:pt>
                <c:pt idx="1581">
                  <c:v>159.66</c:v>
                </c:pt>
                <c:pt idx="1582">
                  <c:v>159.66</c:v>
                </c:pt>
                <c:pt idx="1583">
                  <c:v>159.66</c:v>
                </c:pt>
                <c:pt idx="1584">
                  <c:v>159.9</c:v>
                </c:pt>
                <c:pt idx="1585">
                  <c:v>159.41</c:v>
                </c:pt>
                <c:pt idx="1586">
                  <c:v>159.41</c:v>
                </c:pt>
                <c:pt idx="1587">
                  <c:v>159.41</c:v>
                </c:pt>
                <c:pt idx="1588">
                  <c:v>159.41</c:v>
                </c:pt>
                <c:pt idx="1589">
                  <c:v>159.41</c:v>
                </c:pt>
                <c:pt idx="1590">
                  <c:v>159.41</c:v>
                </c:pt>
                <c:pt idx="1591">
                  <c:v>159.41</c:v>
                </c:pt>
                <c:pt idx="1592">
                  <c:v>158.91999999999999</c:v>
                </c:pt>
                <c:pt idx="1593">
                  <c:v>158.44</c:v>
                </c:pt>
                <c:pt idx="1594">
                  <c:v>158.19</c:v>
                </c:pt>
                <c:pt idx="1595">
                  <c:v>158.19</c:v>
                </c:pt>
                <c:pt idx="1596">
                  <c:v>157.46</c:v>
                </c:pt>
                <c:pt idx="1597">
                  <c:v>157.21</c:v>
                </c:pt>
                <c:pt idx="1598">
                  <c:v>157.21</c:v>
                </c:pt>
                <c:pt idx="1599">
                  <c:v>157.21</c:v>
                </c:pt>
                <c:pt idx="1600">
                  <c:v>156.72</c:v>
                </c:pt>
                <c:pt idx="1601">
                  <c:v>156.72</c:v>
                </c:pt>
                <c:pt idx="1602">
                  <c:v>156.47999999999999</c:v>
                </c:pt>
                <c:pt idx="1603">
                  <c:v>155.75</c:v>
                </c:pt>
                <c:pt idx="1604">
                  <c:v>155.75</c:v>
                </c:pt>
                <c:pt idx="1605">
                  <c:v>155.75</c:v>
                </c:pt>
                <c:pt idx="1606">
                  <c:v>155.75</c:v>
                </c:pt>
                <c:pt idx="1607">
                  <c:v>155.75</c:v>
                </c:pt>
                <c:pt idx="1608">
                  <c:v>155.5</c:v>
                </c:pt>
                <c:pt idx="1609">
                  <c:v>154.77000000000001</c:v>
                </c:pt>
                <c:pt idx="1610">
                  <c:v>154.77000000000001</c:v>
                </c:pt>
                <c:pt idx="1611">
                  <c:v>153.79</c:v>
                </c:pt>
                <c:pt idx="1612">
                  <c:v>153.06</c:v>
                </c:pt>
                <c:pt idx="1613">
                  <c:v>153.06</c:v>
                </c:pt>
                <c:pt idx="1614">
                  <c:v>153.06</c:v>
                </c:pt>
                <c:pt idx="1615">
                  <c:v>153.06</c:v>
                </c:pt>
                <c:pt idx="1616">
                  <c:v>153.06</c:v>
                </c:pt>
                <c:pt idx="1617">
                  <c:v>153.06</c:v>
                </c:pt>
                <c:pt idx="1618">
                  <c:v>153.06</c:v>
                </c:pt>
                <c:pt idx="1619">
                  <c:v>153.06</c:v>
                </c:pt>
                <c:pt idx="1620">
                  <c:v>153.06</c:v>
                </c:pt>
                <c:pt idx="1621">
                  <c:v>152.32</c:v>
                </c:pt>
                <c:pt idx="1622">
                  <c:v>152.08000000000001</c:v>
                </c:pt>
                <c:pt idx="1623">
                  <c:v>151.35</c:v>
                </c:pt>
                <c:pt idx="1624">
                  <c:v>150.61000000000001</c:v>
                </c:pt>
                <c:pt idx="1625">
                  <c:v>150.61000000000001</c:v>
                </c:pt>
                <c:pt idx="1626">
                  <c:v>149.88</c:v>
                </c:pt>
                <c:pt idx="1627">
                  <c:v>149.88</c:v>
                </c:pt>
                <c:pt idx="1628">
                  <c:v>149.88</c:v>
                </c:pt>
                <c:pt idx="1629">
                  <c:v>149.88</c:v>
                </c:pt>
                <c:pt idx="1630">
                  <c:v>149.15</c:v>
                </c:pt>
                <c:pt idx="1631">
                  <c:v>149.15</c:v>
                </c:pt>
                <c:pt idx="1632">
                  <c:v>149.15</c:v>
                </c:pt>
                <c:pt idx="1633">
                  <c:v>148.41</c:v>
                </c:pt>
                <c:pt idx="1634">
                  <c:v>148.41</c:v>
                </c:pt>
                <c:pt idx="1635">
                  <c:v>147.68</c:v>
                </c:pt>
                <c:pt idx="1636">
                  <c:v>147.68</c:v>
                </c:pt>
                <c:pt idx="1637">
                  <c:v>146.69999999999999</c:v>
                </c:pt>
                <c:pt idx="1638">
                  <c:v>145.97</c:v>
                </c:pt>
                <c:pt idx="1639">
                  <c:v>145.97</c:v>
                </c:pt>
                <c:pt idx="1640">
                  <c:v>145.47999999999999</c:v>
                </c:pt>
                <c:pt idx="1641">
                  <c:v>144.99</c:v>
                </c:pt>
                <c:pt idx="1642">
                  <c:v>144.74</c:v>
                </c:pt>
                <c:pt idx="1643">
                  <c:v>144.74</c:v>
                </c:pt>
                <c:pt idx="1644">
                  <c:v>144.01</c:v>
                </c:pt>
                <c:pt idx="1645">
                  <c:v>143.52000000000001</c:v>
                </c:pt>
                <c:pt idx="1646">
                  <c:v>143.28</c:v>
                </c:pt>
                <c:pt idx="1647">
                  <c:v>142.54</c:v>
                </c:pt>
                <c:pt idx="1648">
                  <c:v>142.30000000000001</c:v>
                </c:pt>
                <c:pt idx="1649">
                  <c:v>141.32</c:v>
                </c:pt>
                <c:pt idx="1650">
                  <c:v>141.32</c:v>
                </c:pt>
                <c:pt idx="1651">
                  <c:v>140.1</c:v>
                </c:pt>
                <c:pt idx="1652">
                  <c:v>139.85</c:v>
                </c:pt>
                <c:pt idx="1653">
                  <c:v>139.61000000000001</c:v>
                </c:pt>
                <c:pt idx="1654">
                  <c:v>138.88</c:v>
                </c:pt>
                <c:pt idx="1655">
                  <c:v>138.38999999999999</c:v>
                </c:pt>
                <c:pt idx="1656">
                  <c:v>137.16</c:v>
                </c:pt>
                <c:pt idx="1657">
                  <c:v>136.91999999999999</c:v>
                </c:pt>
                <c:pt idx="1658">
                  <c:v>136.43</c:v>
                </c:pt>
                <c:pt idx="1659">
                  <c:v>135.94</c:v>
                </c:pt>
                <c:pt idx="1660">
                  <c:v>135.69999999999999</c:v>
                </c:pt>
                <c:pt idx="1661">
                  <c:v>135.44999999999999</c:v>
                </c:pt>
                <c:pt idx="1662">
                  <c:v>135.21</c:v>
                </c:pt>
                <c:pt idx="1663">
                  <c:v>135.21</c:v>
                </c:pt>
                <c:pt idx="1664">
                  <c:v>134.22999999999999</c:v>
                </c:pt>
                <c:pt idx="1665">
                  <c:v>133.01</c:v>
                </c:pt>
                <c:pt idx="1666">
                  <c:v>131.79</c:v>
                </c:pt>
                <c:pt idx="1667">
                  <c:v>131.54</c:v>
                </c:pt>
                <c:pt idx="1668">
                  <c:v>130.56</c:v>
                </c:pt>
                <c:pt idx="1669">
                  <c:v>130.56</c:v>
                </c:pt>
                <c:pt idx="1670">
                  <c:v>129.59</c:v>
                </c:pt>
                <c:pt idx="1671">
                  <c:v>129.59</c:v>
                </c:pt>
                <c:pt idx="1672">
                  <c:v>128.36000000000001</c:v>
                </c:pt>
                <c:pt idx="1673">
                  <c:v>127.63</c:v>
                </c:pt>
                <c:pt idx="1674">
                  <c:v>127.63</c:v>
                </c:pt>
                <c:pt idx="1675">
                  <c:v>127.14</c:v>
                </c:pt>
                <c:pt idx="1676">
                  <c:v>126.41</c:v>
                </c:pt>
                <c:pt idx="1677">
                  <c:v>126.16</c:v>
                </c:pt>
                <c:pt idx="1678">
                  <c:v>125.43</c:v>
                </c:pt>
                <c:pt idx="1679">
                  <c:v>125.18</c:v>
                </c:pt>
                <c:pt idx="1680">
                  <c:v>124.21</c:v>
                </c:pt>
                <c:pt idx="1681">
                  <c:v>123.96</c:v>
                </c:pt>
                <c:pt idx="1682">
                  <c:v>122.98</c:v>
                </c:pt>
                <c:pt idx="1683">
                  <c:v>122.25</c:v>
                </c:pt>
                <c:pt idx="1684">
                  <c:v>121.76</c:v>
                </c:pt>
                <c:pt idx="1685">
                  <c:v>121.03</c:v>
                </c:pt>
                <c:pt idx="1686">
                  <c:v>121.03</c:v>
                </c:pt>
                <c:pt idx="1687">
                  <c:v>119.8</c:v>
                </c:pt>
                <c:pt idx="1688">
                  <c:v>119.8</c:v>
                </c:pt>
                <c:pt idx="1689">
                  <c:v>119.07</c:v>
                </c:pt>
                <c:pt idx="1690">
                  <c:v>118.09</c:v>
                </c:pt>
                <c:pt idx="1691">
                  <c:v>117.6</c:v>
                </c:pt>
                <c:pt idx="1692">
                  <c:v>116.87</c:v>
                </c:pt>
                <c:pt idx="1693">
                  <c:v>116.87</c:v>
                </c:pt>
                <c:pt idx="1694">
                  <c:v>115.65</c:v>
                </c:pt>
                <c:pt idx="1695">
                  <c:v>115.65</c:v>
                </c:pt>
                <c:pt idx="1696">
                  <c:v>114.91</c:v>
                </c:pt>
                <c:pt idx="1697">
                  <c:v>114.91</c:v>
                </c:pt>
                <c:pt idx="1698">
                  <c:v>114.43</c:v>
                </c:pt>
                <c:pt idx="1699">
                  <c:v>113.45</c:v>
                </c:pt>
                <c:pt idx="1700">
                  <c:v>112.71</c:v>
                </c:pt>
                <c:pt idx="1701">
                  <c:v>112.23</c:v>
                </c:pt>
                <c:pt idx="1702">
                  <c:v>111.98</c:v>
                </c:pt>
                <c:pt idx="1703">
                  <c:v>111</c:v>
                </c:pt>
                <c:pt idx="1704">
                  <c:v>110.76</c:v>
                </c:pt>
                <c:pt idx="1705">
                  <c:v>110.27</c:v>
                </c:pt>
                <c:pt idx="1706">
                  <c:v>110.27</c:v>
                </c:pt>
                <c:pt idx="1707">
                  <c:v>109.29</c:v>
                </c:pt>
                <c:pt idx="1708">
                  <c:v>109.29</c:v>
                </c:pt>
                <c:pt idx="1709">
                  <c:v>107.82</c:v>
                </c:pt>
                <c:pt idx="1710">
                  <c:v>107.82</c:v>
                </c:pt>
                <c:pt idx="1711">
                  <c:v>106.36</c:v>
                </c:pt>
                <c:pt idx="1712">
                  <c:v>106.36</c:v>
                </c:pt>
                <c:pt idx="1713">
                  <c:v>104.89</c:v>
                </c:pt>
                <c:pt idx="1714">
                  <c:v>104.89</c:v>
                </c:pt>
                <c:pt idx="1715">
                  <c:v>104.65</c:v>
                </c:pt>
                <c:pt idx="1716">
                  <c:v>103.67</c:v>
                </c:pt>
                <c:pt idx="1717">
                  <c:v>103.67</c:v>
                </c:pt>
                <c:pt idx="1718">
                  <c:v>102.69</c:v>
                </c:pt>
                <c:pt idx="1719">
                  <c:v>102.69</c:v>
                </c:pt>
                <c:pt idx="1720">
                  <c:v>101.47</c:v>
                </c:pt>
                <c:pt idx="1721">
                  <c:v>100.49</c:v>
                </c:pt>
                <c:pt idx="1722">
                  <c:v>100.25</c:v>
                </c:pt>
                <c:pt idx="1723">
                  <c:v>98.78</c:v>
                </c:pt>
                <c:pt idx="1724">
                  <c:v>98.53</c:v>
                </c:pt>
                <c:pt idx="1725">
                  <c:v>97.07</c:v>
                </c:pt>
                <c:pt idx="1726">
                  <c:v>97.07</c:v>
                </c:pt>
                <c:pt idx="1727">
                  <c:v>97.07</c:v>
                </c:pt>
                <c:pt idx="1728">
                  <c:v>97.07</c:v>
                </c:pt>
                <c:pt idx="1729">
                  <c:v>97.07</c:v>
                </c:pt>
                <c:pt idx="1730">
                  <c:v>97.07</c:v>
                </c:pt>
                <c:pt idx="1731">
                  <c:v>96.33</c:v>
                </c:pt>
                <c:pt idx="1732">
                  <c:v>94.87</c:v>
                </c:pt>
                <c:pt idx="1733">
                  <c:v>94.87</c:v>
                </c:pt>
                <c:pt idx="1734">
                  <c:v>94.87</c:v>
                </c:pt>
                <c:pt idx="1735">
                  <c:v>94.62</c:v>
                </c:pt>
                <c:pt idx="1736">
                  <c:v>94.62</c:v>
                </c:pt>
                <c:pt idx="1737">
                  <c:v>94.62</c:v>
                </c:pt>
                <c:pt idx="1738">
                  <c:v>94.38</c:v>
                </c:pt>
                <c:pt idx="1739">
                  <c:v>94.13</c:v>
                </c:pt>
                <c:pt idx="1740">
                  <c:v>93.89</c:v>
                </c:pt>
                <c:pt idx="1741">
                  <c:v>93.89</c:v>
                </c:pt>
                <c:pt idx="1742">
                  <c:v>93.89</c:v>
                </c:pt>
                <c:pt idx="1743">
                  <c:v>92.91</c:v>
                </c:pt>
                <c:pt idx="1744">
                  <c:v>91.69</c:v>
                </c:pt>
                <c:pt idx="1745">
                  <c:v>91.44</c:v>
                </c:pt>
                <c:pt idx="1746">
                  <c:v>89.98</c:v>
                </c:pt>
                <c:pt idx="1747">
                  <c:v>89.98</c:v>
                </c:pt>
                <c:pt idx="1748">
                  <c:v>89.98</c:v>
                </c:pt>
                <c:pt idx="1749">
                  <c:v>89.98</c:v>
                </c:pt>
                <c:pt idx="1750">
                  <c:v>89.49</c:v>
                </c:pt>
                <c:pt idx="1751">
                  <c:v>89.24</c:v>
                </c:pt>
                <c:pt idx="1752">
                  <c:v>89.24</c:v>
                </c:pt>
                <c:pt idx="1753">
                  <c:v>88.51</c:v>
                </c:pt>
                <c:pt idx="1754">
                  <c:v>88.51</c:v>
                </c:pt>
                <c:pt idx="1755">
                  <c:v>87.53</c:v>
                </c:pt>
                <c:pt idx="1756">
                  <c:v>87.04</c:v>
                </c:pt>
                <c:pt idx="1757">
                  <c:v>86.8</c:v>
                </c:pt>
                <c:pt idx="1758">
                  <c:v>86.8</c:v>
                </c:pt>
                <c:pt idx="1759">
                  <c:v>86.8</c:v>
                </c:pt>
                <c:pt idx="1760">
                  <c:v>86.06</c:v>
                </c:pt>
                <c:pt idx="1761">
                  <c:v>86.06</c:v>
                </c:pt>
                <c:pt idx="1762">
                  <c:v>85.09</c:v>
                </c:pt>
                <c:pt idx="1763">
                  <c:v>84.84</c:v>
                </c:pt>
                <c:pt idx="1764">
                  <c:v>84.84</c:v>
                </c:pt>
                <c:pt idx="1765">
                  <c:v>84.84</c:v>
                </c:pt>
                <c:pt idx="1766">
                  <c:v>84.11</c:v>
                </c:pt>
                <c:pt idx="1767">
                  <c:v>84.11</c:v>
                </c:pt>
                <c:pt idx="1768">
                  <c:v>83.37</c:v>
                </c:pt>
                <c:pt idx="1769">
                  <c:v>82.89</c:v>
                </c:pt>
                <c:pt idx="1770">
                  <c:v>82.64</c:v>
                </c:pt>
                <c:pt idx="1771">
                  <c:v>82.64</c:v>
                </c:pt>
                <c:pt idx="1772">
                  <c:v>82.64</c:v>
                </c:pt>
                <c:pt idx="1773">
                  <c:v>82.4</c:v>
                </c:pt>
                <c:pt idx="1774">
                  <c:v>82.4</c:v>
                </c:pt>
                <c:pt idx="1775">
                  <c:v>81.91</c:v>
                </c:pt>
                <c:pt idx="1776">
                  <c:v>81.66</c:v>
                </c:pt>
                <c:pt idx="1777">
                  <c:v>81.66</c:v>
                </c:pt>
                <c:pt idx="1778">
                  <c:v>81.17</c:v>
                </c:pt>
                <c:pt idx="1779">
                  <c:v>80.69</c:v>
                </c:pt>
                <c:pt idx="1780">
                  <c:v>80.69</c:v>
                </c:pt>
                <c:pt idx="1781">
                  <c:v>80.69</c:v>
                </c:pt>
                <c:pt idx="1782">
                  <c:v>80.2</c:v>
                </c:pt>
                <c:pt idx="1783">
                  <c:v>79.95</c:v>
                </c:pt>
                <c:pt idx="1784">
                  <c:v>79.95</c:v>
                </c:pt>
                <c:pt idx="1785">
                  <c:v>79.22</c:v>
                </c:pt>
                <c:pt idx="1786">
                  <c:v>79.459999999999994</c:v>
                </c:pt>
                <c:pt idx="1787">
                  <c:v>79.459999999999994</c:v>
                </c:pt>
                <c:pt idx="1788">
                  <c:v>78.97</c:v>
                </c:pt>
                <c:pt idx="1789">
                  <c:v>78.97</c:v>
                </c:pt>
                <c:pt idx="1790">
                  <c:v>78.97</c:v>
                </c:pt>
                <c:pt idx="1791">
                  <c:v>78.73</c:v>
                </c:pt>
                <c:pt idx="1792">
                  <c:v>78.73</c:v>
                </c:pt>
                <c:pt idx="1793">
                  <c:v>78.73</c:v>
                </c:pt>
                <c:pt idx="1794">
                  <c:v>78.73</c:v>
                </c:pt>
                <c:pt idx="1795">
                  <c:v>78.73</c:v>
                </c:pt>
                <c:pt idx="1796">
                  <c:v>78.73</c:v>
                </c:pt>
                <c:pt idx="1797">
                  <c:v>78.73</c:v>
                </c:pt>
                <c:pt idx="1798">
                  <c:v>78.73</c:v>
                </c:pt>
                <c:pt idx="1799">
                  <c:v>78</c:v>
                </c:pt>
                <c:pt idx="1800">
                  <c:v>78.239999999999995</c:v>
                </c:pt>
                <c:pt idx="1801">
                  <c:v>77.75</c:v>
                </c:pt>
                <c:pt idx="1802">
                  <c:v>77.75</c:v>
                </c:pt>
                <c:pt idx="1803">
                  <c:v>78.239999999999995</c:v>
                </c:pt>
                <c:pt idx="1804">
                  <c:v>78.239999999999995</c:v>
                </c:pt>
                <c:pt idx="1805">
                  <c:v>78.239999999999995</c:v>
                </c:pt>
                <c:pt idx="1806">
                  <c:v>78.239999999999995</c:v>
                </c:pt>
                <c:pt idx="1807">
                  <c:v>78.239999999999995</c:v>
                </c:pt>
                <c:pt idx="1808">
                  <c:v>78.239999999999995</c:v>
                </c:pt>
                <c:pt idx="1809">
                  <c:v>78.239999999999995</c:v>
                </c:pt>
                <c:pt idx="1810">
                  <c:v>78.239999999999995</c:v>
                </c:pt>
                <c:pt idx="1811">
                  <c:v>78.239999999999995</c:v>
                </c:pt>
                <c:pt idx="1812">
                  <c:v>78.239999999999995</c:v>
                </c:pt>
                <c:pt idx="1813">
                  <c:v>78.239999999999995</c:v>
                </c:pt>
                <c:pt idx="1814">
                  <c:v>78.239999999999995</c:v>
                </c:pt>
                <c:pt idx="1815">
                  <c:v>78.239999999999995</c:v>
                </c:pt>
                <c:pt idx="1816">
                  <c:v>77.75</c:v>
                </c:pt>
                <c:pt idx="1817">
                  <c:v>78.239999999999995</c:v>
                </c:pt>
                <c:pt idx="1818">
                  <c:v>78.97</c:v>
                </c:pt>
                <c:pt idx="1819">
                  <c:v>78.97</c:v>
                </c:pt>
                <c:pt idx="1820">
                  <c:v>78.97</c:v>
                </c:pt>
                <c:pt idx="1821">
                  <c:v>78.73</c:v>
                </c:pt>
                <c:pt idx="1822">
                  <c:v>78.97</c:v>
                </c:pt>
                <c:pt idx="1823">
                  <c:v>78.97</c:v>
                </c:pt>
                <c:pt idx="1824">
                  <c:v>78.97</c:v>
                </c:pt>
                <c:pt idx="1825">
                  <c:v>79.22</c:v>
                </c:pt>
                <c:pt idx="1826">
                  <c:v>79.22</c:v>
                </c:pt>
                <c:pt idx="1827">
                  <c:v>79.459999999999994</c:v>
                </c:pt>
                <c:pt idx="1828">
                  <c:v>79.459999999999994</c:v>
                </c:pt>
                <c:pt idx="1829">
                  <c:v>79.459999999999994</c:v>
                </c:pt>
                <c:pt idx="1830">
                  <c:v>79.459999999999994</c:v>
                </c:pt>
                <c:pt idx="1831">
                  <c:v>79.459999999999994</c:v>
                </c:pt>
                <c:pt idx="1832">
                  <c:v>79.459999999999994</c:v>
                </c:pt>
                <c:pt idx="1833">
                  <c:v>79.459999999999994</c:v>
                </c:pt>
                <c:pt idx="1834">
                  <c:v>79.709999999999994</c:v>
                </c:pt>
                <c:pt idx="1835">
                  <c:v>79.709999999999994</c:v>
                </c:pt>
                <c:pt idx="1836">
                  <c:v>80.2</c:v>
                </c:pt>
                <c:pt idx="1837">
                  <c:v>80.44</c:v>
                </c:pt>
                <c:pt idx="1838">
                  <c:v>80.69</c:v>
                </c:pt>
                <c:pt idx="1839">
                  <c:v>81.42</c:v>
                </c:pt>
                <c:pt idx="1840">
                  <c:v>81.42</c:v>
                </c:pt>
                <c:pt idx="1841">
                  <c:v>81.42</c:v>
                </c:pt>
                <c:pt idx="1842">
                  <c:v>81.42</c:v>
                </c:pt>
                <c:pt idx="1843">
                  <c:v>82.15</c:v>
                </c:pt>
                <c:pt idx="1844">
                  <c:v>82.15</c:v>
                </c:pt>
                <c:pt idx="1845">
                  <c:v>82.15</c:v>
                </c:pt>
                <c:pt idx="1846">
                  <c:v>83.13</c:v>
                </c:pt>
                <c:pt idx="1847">
                  <c:v>83.13</c:v>
                </c:pt>
                <c:pt idx="1848">
                  <c:v>83.13</c:v>
                </c:pt>
                <c:pt idx="1849">
                  <c:v>83.13</c:v>
                </c:pt>
                <c:pt idx="1850">
                  <c:v>83.86</c:v>
                </c:pt>
                <c:pt idx="1851">
                  <c:v>84.11</c:v>
                </c:pt>
                <c:pt idx="1852">
                  <c:v>84.11</c:v>
                </c:pt>
                <c:pt idx="1853">
                  <c:v>84.6</c:v>
                </c:pt>
                <c:pt idx="1854">
                  <c:v>84.6</c:v>
                </c:pt>
                <c:pt idx="1855">
                  <c:v>84.6</c:v>
                </c:pt>
                <c:pt idx="1856">
                  <c:v>85.09</c:v>
                </c:pt>
                <c:pt idx="1857">
                  <c:v>85.58</c:v>
                </c:pt>
                <c:pt idx="1858">
                  <c:v>85.58</c:v>
                </c:pt>
                <c:pt idx="1859">
                  <c:v>86.55</c:v>
                </c:pt>
                <c:pt idx="1860">
                  <c:v>86.8</c:v>
                </c:pt>
                <c:pt idx="1861">
                  <c:v>87.53</c:v>
                </c:pt>
                <c:pt idx="1862">
                  <c:v>88.02</c:v>
                </c:pt>
                <c:pt idx="1863">
                  <c:v>88.26</c:v>
                </c:pt>
                <c:pt idx="1864">
                  <c:v>88.26</c:v>
                </c:pt>
                <c:pt idx="1865">
                  <c:v>89</c:v>
                </c:pt>
                <c:pt idx="1866">
                  <c:v>89</c:v>
                </c:pt>
                <c:pt idx="1867">
                  <c:v>89.49</c:v>
                </c:pt>
                <c:pt idx="1868">
                  <c:v>89.49</c:v>
                </c:pt>
                <c:pt idx="1869">
                  <c:v>90.47</c:v>
                </c:pt>
                <c:pt idx="1870">
                  <c:v>90.47</c:v>
                </c:pt>
                <c:pt idx="1871">
                  <c:v>90.95</c:v>
                </c:pt>
                <c:pt idx="1872">
                  <c:v>90.95</c:v>
                </c:pt>
                <c:pt idx="1873">
                  <c:v>90.95</c:v>
                </c:pt>
                <c:pt idx="1874">
                  <c:v>90.95</c:v>
                </c:pt>
                <c:pt idx="1875">
                  <c:v>90.95</c:v>
                </c:pt>
                <c:pt idx="1876">
                  <c:v>91.93</c:v>
                </c:pt>
                <c:pt idx="1877">
                  <c:v>91.93</c:v>
                </c:pt>
                <c:pt idx="1878">
                  <c:v>92.91</c:v>
                </c:pt>
                <c:pt idx="1879">
                  <c:v>93.15</c:v>
                </c:pt>
                <c:pt idx="1880">
                  <c:v>93.4</c:v>
                </c:pt>
                <c:pt idx="1881">
                  <c:v>93.64</c:v>
                </c:pt>
                <c:pt idx="1882">
                  <c:v>93.64</c:v>
                </c:pt>
                <c:pt idx="1883">
                  <c:v>94.62</c:v>
                </c:pt>
                <c:pt idx="1884">
                  <c:v>94.62</c:v>
                </c:pt>
                <c:pt idx="1885">
                  <c:v>95.36</c:v>
                </c:pt>
                <c:pt idx="1886">
                  <c:v>95.6</c:v>
                </c:pt>
                <c:pt idx="1887">
                  <c:v>96.33</c:v>
                </c:pt>
                <c:pt idx="1888">
                  <c:v>96.33</c:v>
                </c:pt>
                <c:pt idx="1889">
                  <c:v>97.8</c:v>
                </c:pt>
                <c:pt idx="1890">
                  <c:v>97.8</c:v>
                </c:pt>
                <c:pt idx="1891">
                  <c:v>99.02</c:v>
                </c:pt>
                <c:pt idx="1892">
                  <c:v>99.02</c:v>
                </c:pt>
                <c:pt idx="1893">
                  <c:v>100.25</c:v>
                </c:pt>
                <c:pt idx="1894">
                  <c:v>100.25</c:v>
                </c:pt>
                <c:pt idx="1895">
                  <c:v>100.25</c:v>
                </c:pt>
                <c:pt idx="1896">
                  <c:v>100.49</c:v>
                </c:pt>
                <c:pt idx="1897">
                  <c:v>100.98</c:v>
                </c:pt>
                <c:pt idx="1898">
                  <c:v>101.47</c:v>
                </c:pt>
                <c:pt idx="1899">
                  <c:v>101.47</c:v>
                </c:pt>
                <c:pt idx="1900">
                  <c:v>103.18</c:v>
                </c:pt>
                <c:pt idx="1901">
                  <c:v>103.67</c:v>
                </c:pt>
                <c:pt idx="1902">
                  <c:v>104.16</c:v>
                </c:pt>
                <c:pt idx="1903">
                  <c:v>104.65</c:v>
                </c:pt>
                <c:pt idx="1904">
                  <c:v>105.13</c:v>
                </c:pt>
                <c:pt idx="1905">
                  <c:v>105.87</c:v>
                </c:pt>
                <c:pt idx="1906">
                  <c:v>106.6</c:v>
                </c:pt>
                <c:pt idx="1907">
                  <c:v>107.09</c:v>
                </c:pt>
                <c:pt idx="1908">
                  <c:v>108.31</c:v>
                </c:pt>
                <c:pt idx="1909">
                  <c:v>108.56</c:v>
                </c:pt>
                <c:pt idx="1910">
                  <c:v>109.29</c:v>
                </c:pt>
                <c:pt idx="1911">
                  <c:v>109.78</c:v>
                </c:pt>
                <c:pt idx="1912">
                  <c:v>110.27</c:v>
                </c:pt>
                <c:pt idx="1913">
                  <c:v>111</c:v>
                </c:pt>
                <c:pt idx="1914">
                  <c:v>111</c:v>
                </c:pt>
                <c:pt idx="1915">
                  <c:v>111.25</c:v>
                </c:pt>
                <c:pt idx="1916">
                  <c:v>111.49</c:v>
                </c:pt>
                <c:pt idx="1917">
                  <c:v>112.47</c:v>
                </c:pt>
                <c:pt idx="1918">
                  <c:v>112.47</c:v>
                </c:pt>
                <c:pt idx="1919">
                  <c:v>113.69</c:v>
                </c:pt>
                <c:pt idx="1920">
                  <c:v>113.69</c:v>
                </c:pt>
                <c:pt idx="1921">
                  <c:v>114.43</c:v>
                </c:pt>
                <c:pt idx="1922">
                  <c:v>115.89</c:v>
                </c:pt>
                <c:pt idx="1923">
                  <c:v>116.63</c:v>
                </c:pt>
                <c:pt idx="1924">
                  <c:v>116.87</c:v>
                </c:pt>
                <c:pt idx="1925">
                  <c:v>118.09</c:v>
                </c:pt>
                <c:pt idx="1926">
                  <c:v>118.34</c:v>
                </c:pt>
                <c:pt idx="1927">
                  <c:v>119.07</c:v>
                </c:pt>
                <c:pt idx="1928">
                  <c:v>119.07</c:v>
                </c:pt>
                <c:pt idx="1929">
                  <c:v>119.32</c:v>
                </c:pt>
                <c:pt idx="1930">
                  <c:v>119.32</c:v>
                </c:pt>
                <c:pt idx="1931">
                  <c:v>119.8</c:v>
                </c:pt>
                <c:pt idx="1932">
                  <c:v>120.05</c:v>
                </c:pt>
                <c:pt idx="1933">
                  <c:v>121.03</c:v>
                </c:pt>
                <c:pt idx="1934">
                  <c:v>121.03</c:v>
                </c:pt>
                <c:pt idx="1935">
                  <c:v>121.52</c:v>
                </c:pt>
                <c:pt idx="1936">
                  <c:v>122.01</c:v>
                </c:pt>
                <c:pt idx="1937">
                  <c:v>122.49</c:v>
                </c:pt>
                <c:pt idx="1938">
                  <c:v>123.72</c:v>
                </c:pt>
                <c:pt idx="1939">
                  <c:v>123.72</c:v>
                </c:pt>
                <c:pt idx="1940">
                  <c:v>124.94</c:v>
                </c:pt>
                <c:pt idx="1941">
                  <c:v>125.92</c:v>
                </c:pt>
                <c:pt idx="1942">
                  <c:v>126.41</c:v>
                </c:pt>
                <c:pt idx="1943">
                  <c:v>126.65</c:v>
                </c:pt>
                <c:pt idx="1944">
                  <c:v>127.38</c:v>
                </c:pt>
                <c:pt idx="1945">
                  <c:v>128.36000000000001</c:v>
                </c:pt>
                <c:pt idx="1946">
                  <c:v>129.34</c:v>
                </c:pt>
                <c:pt idx="1947">
                  <c:v>129.59</c:v>
                </c:pt>
                <c:pt idx="1948">
                  <c:v>130.56</c:v>
                </c:pt>
                <c:pt idx="1949">
                  <c:v>131.54</c:v>
                </c:pt>
                <c:pt idx="1950">
                  <c:v>132.27000000000001</c:v>
                </c:pt>
                <c:pt idx="1951">
                  <c:v>132.27000000000001</c:v>
                </c:pt>
                <c:pt idx="1952">
                  <c:v>133.01</c:v>
                </c:pt>
                <c:pt idx="1953">
                  <c:v>133.5</c:v>
                </c:pt>
                <c:pt idx="1954">
                  <c:v>133.99</c:v>
                </c:pt>
                <c:pt idx="1955">
                  <c:v>134.22999999999999</c:v>
                </c:pt>
                <c:pt idx="1956">
                  <c:v>134.47</c:v>
                </c:pt>
                <c:pt idx="1957">
                  <c:v>135.69999999999999</c:v>
                </c:pt>
                <c:pt idx="1958">
                  <c:v>135.94</c:v>
                </c:pt>
                <c:pt idx="1959">
                  <c:v>137.41</c:v>
                </c:pt>
                <c:pt idx="1960">
                  <c:v>137.41</c:v>
                </c:pt>
                <c:pt idx="1961">
                  <c:v>137.9</c:v>
                </c:pt>
                <c:pt idx="1962">
                  <c:v>138.88</c:v>
                </c:pt>
                <c:pt idx="1963">
                  <c:v>139.12</c:v>
                </c:pt>
                <c:pt idx="1964">
                  <c:v>139.85</c:v>
                </c:pt>
                <c:pt idx="1965">
                  <c:v>139.61000000000001</c:v>
                </c:pt>
                <c:pt idx="1966">
                  <c:v>140.34</c:v>
                </c:pt>
                <c:pt idx="1967">
                  <c:v>141.32</c:v>
                </c:pt>
                <c:pt idx="1968">
                  <c:v>141.57</c:v>
                </c:pt>
                <c:pt idx="1969">
                  <c:v>141.81</c:v>
                </c:pt>
                <c:pt idx="1970">
                  <c:v>142.79</c:v>
                </c:pt>
                <c:pt idx="1971">
                  <c:v>143.77000000000001</c:v>
                </c:pt>
                <c:pt idx="1972">
                  <c:v>143.77000000000001</c:v>
                </c:pt>
                <c:pt idx="1973">
                  <c:v>143.77000000000001</c:v>
                </c:pt>
                <c:pt idx="1974">
                  <c:v>144.01</c:v>
                </c:pt>
                <c:pt idx="1975">
                  <c:v>144.25</c:v>
                </c:pt>
                <c:pt idx="1976">
                  <c:v>144.74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122.1155294916626</c:v>
                </c:pt>
                <c:pt idx="1">
                  <c:v>122.53922778103841</c:v>
                </c:pt>
                <c:pt idx="2">
                  <c:v>123.00844561034739</c:v>
                </c:pt>
                <c:pt idx="3">
                  <c:v>123.4881883028461</c:v>
                </c:pt>
                <c:pt idx="4">
                  <c:v>124.00647183267441</c:v>
                </c:pt>
                <c:pt idx="5">
                  <c:v>124.53020800270011</c:v>
                </c:pt>
                <c:pt idx="6">
                  <c:v>125.05826749796491</c:v>
                </c:pt>
                <c:pt idx="7">
                  <c:v>125.56296484896311</c:v>
                </c:pt>
                <c:pt idx="8">
                  <c:v>126.0706509443403</c:v>
                </c:pt>
                <c:pt idx="9">
                  <c:v>126.61059430415131</c:v>
                </c:pt>
                <c:pt idx="10">
                  <c:v>127.0244539847949</c:v>
                </c:pt>
                <c:pt idx="11">
                  <c:v>127.445897487419</c:v>
                </c:pt>
                <c:pt idx="12">
                  <c:v>127.91153736641169</c:v>
                </c:pt>
                <c:pt idx="13">
                  <c:v>128.5312858037546</c:v>
                </c:pt>
                <c:pt idx="14">
                  <c:v>128.9943495843531</c:v>
                </c:pt>
                <c:pt idx="15">
                  <c:v>129.5236081184604</c:v>
                </c:pt>
                <c:pt idx="16">
                  <c:v>129.97802920578101</c:v>
                </c:pt>
                <c:pt idx="17">
                  <c:v>130.44090818882739</c:v>
                </c:pt>
                <c:pt idx="18">
                  <c:v>130.95441575065789</c:v>
                </c:pt>
                <c:pt idx="19">
                  <c:v>131.3899443333506</c:v>
                </c:pt>
                <c:pt idx="20">
                  <c:v>131.87859973595539</c:v>
                </c:pt>
                <c:pt idx="21">
                  <c:v>132.35478892837321</c:v>
                </c:pt>
                <c:pt idx="22">
                  <c:v>132.88051290467439</c:v>
                </c:pt>
                <c:pt idx="23">
                  <c:v>133.3566489759738</c:v>
                </c:pt>
                <c:pt idx="24">
                  <c:v>133.80593919723941</c:v>
                </c:pt>
                <c:pt idx="25">
                  <c:v>134.20847038100351</c:v>
                </c:pt>
                <c:pt idx="26">
                  <c:v>134.69585962297839</c:v>
                </c:pt>
                <c:pt idx="27">
                  <c:v>135.1164268419727</c:v>
                </c:pt>
                <c:pt idx="28">
                  <c:v>135.68700508077649</c:v>
                </c:pt>
                <c:pt idx="29">
                  <c:v>136.13767986450139</c:v>
                </c:pt>
                <c:pt idx="30">
                  <c:v>136.6181136300772</c:v>
                </c:pt>
                <c:pt idx="31">
                  <c:v>137.02421442305669</c:v>
                </c:pt>
                <c:pt idx="32">
                  <c:v>137.53004139371029</c:v>
                </c:pt>
                <c:pt idx="33">
                  <c:v>137.9986817422473</c:v>
                </c:pt>
                <c:pt idx="34">
                  <c:v>138.45565406044039</c:v>
                </c:pt>
                <c:pt idx="35">
                  <c:v>138.90768545852401</c:v>
                </c:pt>
                <c:pt idx="36">
                  <c:v>139.38331113438539</c:v>
                </c:pt>
                <c:pt idx="37">
                  <c:v>139.85245831811761</c:v>
                </c:pt>
                <c:pt idx="38">
                  <c:v>140.37612688939589</c:v>
                </c:pt>
                <c:pt idx="39">
                  <c:v>140.7951073291492</c:v>
                </c:pt>
                <c:pt idx="40">
                  <c:v>141.1918222774305</c:v>
                </c:pt>
                <c:pt idx="41">
                  <c:v>141.6531043459517</c:v>
                </c:pt>
                <c:pt idx="42">
                  <c:v>142.09187434459241</c:v>
                </c:pt>
                <c:pt idx="43">
                  <c:v>142.47808415672009</c:v>
                </c:pt>
                <c:pt idx="44">
                  <c:v>142.9330616894959</c:v>
                </c:pt>
                <c:pt idx="45">
                  <c:v>143.36392578657379</c:v>
                </c:pt>
                <c:pt idx="46">
                  <c:v>143.7329875093736</c:v>
                </c:pt>
                <c:pt idx="47">
                  <c:v>144.0753224667487</c:v>
                </c:pt>
                <c:pt idx="48">
                  <c:v>144.5192315981954</c:v>
                </c:pt>
                <c:pt idx="49">
                  <c:v>144.932439371931</c:v>
                </c:pt>
                <c:pt idx="50">
                  <c:v>145.2757773581163</c:v>
                </c:pt>
                <c:pt idx="51">
                  <c:v>145.70270106131969</c:v>
                </c:pt>
                <c:pt idx="52">
                  <c:v>146.12039455338959</c:v>
                </c:pt>
                <c:pt idx="53">
                  <c:v>146.52365477415199</c:v>
                </c:pt>
                <c:pt idx="54">
                  <c:v>146.86112388882179</c:v>
                </c:pt>
                <c:pt idx="55">
                  <c:v>147.2622527131729</c:v>
                </c:pt>
                <c:pt idx="56">
                  <c:v>147.66771844318649</c:v>
                </c:pt>
                <c:pt idx="57">
                  <c:v>147.9896896936726</c:v>
                </c:pt>
                <c:pt idx="58">
                  <c:v>148.44629919557539</c:v>
                </c:pt>
                <c:pt idx="59">
                  <c:v>148.76033774675011</c:v>
                </c:pt>
                <c:pt idx="60">
                  <c:v>149.1476237182292</c:v>
                </c:pt>
                <c:pt idx="61">
                  <c:v>149.49904513352581</c:v>
                </c:pt>
                <c:pt idx="62">
                  <c:v>149.81785566666909</c:v>
                </c:pt>
                <c:pt idx="63">
                  <c:v>150.1750030128205</c:v>
                </c:pt>
                <c:pt idx="64">
                  <c:v>150.531593482489</c:v>
                </c:pt>
                <c:pt idx="65">
                  <c:v>150.88292209051011</c:v>
                </c:pt>
                <c:pt idx="66">
                  <c:v>151.1733439204213</c:v>
                </c:pt>
                <c:pt idx="67">
                  <c:v>151.49576637328011</c:v>
                </c:pt>
                <c:pt idx="68">
                  <c:v>151.7528312100012</c:v>
                </c:pt>
                <c:pt idx="69">
                  <c:v>152.09260721023341</c:v>
                </c:pt>
                <c:pt idx="70">
                  <c:v>152.3507922109313</c:v>
                </c:pt>
                <c:pt idx="71">
                  <c:v>152.63511631604851</c:v>
                </c:pt>
                <c:pt idx="72">
                  <c:v>152.9100056804842</c:v>
                </c:pt>
                <c:pt idx="73">
                  <c:v>153.19682949466531</c:v>
                </c:pt>
                <c:pt idx="74">
                  <c:v>153.45449953867529</c:v>
                </c:pt>
                <c:pt idx="75">
                  <c:v>153.77182977575109</c:v>
                </c:pt>
                <c:pt idx="76">
                  <c:v>154.04173394010459</c:v>
                </c:pt>
                <c:pt idx="77">
                  <c:v>154.3346086541676</c:v>
                </c:pt>
                <c:pt idx="78">
                  <c:v>154.54979607122601</c:v>
                </c:pt>
                <c:pt idx="79">
                  <c:v>154.77695236348501</c:v>
                </c:pt>
                <c:pt idx="80">
                  <c:v>155.03165244518581</c:v>
                </c:pt>
                <c:pt idx="81">
                  <c:v>155.24599821391169</c:v>
                </c:pt>
                <c:pt idx="82">
                  <c:v>155.55414379340891</c:v>
                </c:pt>
                <c:pt idx="83">
                  <c:v>155.87106463613401</c:v>
                </c:pt>
                <c:pt idx="84">
                  <c:v>156.12089879216799</c:v>
                </c:pt>
                <c:pt idx="85">
                  <c:v>156.34825808010609</c:v>
                </c:pt>
                <c:pt idx="86">
                  <c:v>156.52858233194249</c:v>
                </c:pt>
                <c:pt idx="87">
                  <c:v>156.76710841184331</c:v>
                </c:pt>
                <c:pt idx="88">
                  <c:v>157.01749442288241</c:v>
                </c:pt>
                <c:pt idx="89">
                  <c:v>157.19415723425541</c:v>
                </c:pt>
                <c:pt idx="90">
                  <c:v>157.38533754954381</c:v>
                </c:pt>
                <c:pt idx="91">
                  <c:v>157.53706818201371</c:v>
                </c:pt>
                <c:pt idx="92">
                  <c:v>157.75572948041199</c:v>
                </c:pt>
                <c:pt idx="93">
                  <c:v>157.94046287630999</c:v>
                </c:pt>
                <c:pt idx="94">
                  <c:v>158.10514787900871</c:v>
                </c:pt>
                <c:pt idx="95">
                  <c:v>158.28003821306791</c:v>
                </c:pt>
                <c:pt idx="96">
                  <c:v>158.4010772277274</c:v>
                </c:pt>
                <c:pt idx="97">
                  <c:v>158.5872410447912</c:v>
                </c:pt>
                <c:pt idx="98">
                  <c:v>158.72234261039421</c:v>
                </c:pt>
                <c:pt idx="99">
                  <c:v>158.8365665983689</c:v>
                </c:pt>
                <c:pt idx="100">
                  <c:v>158.94608406089799</c:v>
                </c:pt>
                <c:pt idx="101">
                  <c:v>159.08521923493811</c:v>
                </c:pt>
                <c:pt idx="102">
                  <c:v>159.20212029121251</c:v>
                </c:pt>
                <c:pt idx="103">
                  <c:v>159.3070820806353</c:v>
                </c:pt>
                <c:pt idx="104">
                  <c:v>159.39104917182701</c:v>
                </c:pt>
                <c:pt idx="105">
                  <c:v>159.47799400683741</c:v>
                </c:pt>
                <c:pt idx="106">
                  <c:v>159.54383400462541</c:v>
                </c:pt>
                <c:pt idx="107">
                  <c:v>159.62396913450311</c:v>
                </c:pt>
                <c:pt idx="108">
                  <c:v>159.68258467682901</c:v>
                </c:pt>
                <c:pt idx="109">
                  <c:v>159.7460465927314</c:v>
                </c:pt>
                <c:pt idx="110">
                  <c:v>159.80574389275259</c:v>
                </c:pt>
                <c:pt idx="111">
                  <c:v>159.8554225750581</c:v>
                </c:pt>
                <c:pt idx="112">
                  <c:v>159.89880294605379</c:v>
                </c:pt>
                <c:pt idx="113">
                  <c:v>159.92922276600419</c:v>
                </c:pt>
                <c:pt idx="114">
                  <c:v>159.95660543366159</c:v>
                </c:pt>
                <c:pt idx="115">
                  <c:v>159.9749053996492</c:v>
                </c:pt>
                <c:pt idx="116">
                  <c:v>159.9902476978248</c:v>
                </c:pt>
                <c:pt idx="117">
                  <c:v>159.997517973068</c:v>
                </c:pt>
                <c:pt idx="118">
                  <c:v>159.99992182765811</c:v>
                </c:pt>
                <c:pt idx="119">
                  <c:v>159.99621103323869</c:v>
                </c:pt>
                <c:pt idx="120">
                  <c:v>159.98576564269871</c:v>
                </c:pt>
                <c:pt idx="121">
                  <c:v>159.96680553385781</c:v>
                </c:pt>
                <c:pt idx="122">
                  <c:v>159.94491025985499</c:v>
                </c:pt>
                <c:pt idx="123">
                  <c:v>159.9153829132571</c:v>
                </c:pt>
                <c:pt idx="124">
                  <c:v>159.88199811828139</c:v>
                </c:pt>
                <c:pt idx="125">
                  <c:v>159.84040312717681</c:v>
                </c:pt>
                <c:pt idx="126">
                  <c:v>159.79537102065811</c:v>
                </c:pt>
                <c:pt idx="127">
                  <c:v>159.7383045569556</c:v>
                </c:pt>
                <c:pt idx="128">
                  <c:v>159.67202063918629</c:v>
                </c:pt>
                <c:pt idx="129">
                  <c:v>159.5988892804869</c:v>
                </c:pt>
                <c:pt idx="130">
                  <c:v>159.52859682398781</c:v>
                </c:pt>
                <c:pt idx="131">
                  <c:v>159.4464328648935</c:v>
                </c:pt>
                <c:pt idx="132">
                  <c:v>159.35274402434769</c:v>
                </c:pt>
                <c:pt idx="133">
                  <c:v>159.25465872704379</c:v>
                </c:pt>
                <c:pt idx="134">
                  <c:v>159.15485501725709</c:v>
                </c:pt>
                <c:pt idx="135">
                  <c:v>159.01689255122679</c:v>
                </c:pt>
                <c:pt idx="136">
                  <c:v>158.91176982301329</c:v>
                </c:pt>
                <c:pt idx="137">
                  <c:v>158.79552194964489</c:v>
                </c:pt>
                <c:pt idx="138">
                  <c:v>158.6763278690799</c:v>
                </c:pt>
                <c:pt idx="139">
                  <c:v>158.5406990490379</c:v>
                </c:pt>
                <c:pt idx="140">
                  <c:v>158.38769546557799</c:v>
                </c:pt>
                <c:pt idx="141">
                  <c:v>158.26497949111689</c:v>
                </c:pt>
                <c:pt idx="142">
                  <c:v>158.09507877179809</c:v>
                </c:pt>
                <c:pt idx="143">
                  <c:v>157.9283429317538</c:v>
                </c:pt>
                <c:pt idx="144">
                  <c:v>157.78961074084771</c:v>
                </c:pt>
                <c:pt idx="145">
                  <c:v>157.63477749266269</c:v>
                </c:pt>
                <c:pt idx="146">
                  <c:v>157.44905613362849</c:v>
                </c:pt>
                <c:pt idx="147">
                  <c:v>157.25931740210731</c:v>
                </c:pt>
                <c:pt idx="148">
                  <c:v>157.05202576861319</c:v>
                </c:pt>
                <c:pt idx="149">
                  <c:v>156.87545837207639</c:v>
                </c:pt>
                <c:pt idx="150">
                  <c:v>156.66402317668781</c:v>
                </c:pt>
                <c:pt idx="151">
                  <c:v>156.45013797434311</c:v>
                </c:pt>
                <c:pt idx="152">
                  <c:v>156.21681356236601</c:v>
                </c:pt>
                <c:pt idx="153">
                  <c:v>156.0120180761339</c:v>
                </c:pt>
                <c:pt idx="154">
                  <c:v>155.78845896611551</c:v>
                </c:pt>
                <c:pt idx="155">
                  <c:v>155.53609621240031</c:v>
                </c:pt>
                <c:pt idx="156">
                  <c:v>155.28266910989711</c:v>
                </c:pt>
                <c:pt idx="157">
                  <c:v>155.06039991903631</c:v>
                </c:pt>
                <c:pt idx="158">
                  <c:v>154.80434400230789</c:v>
                </c:pt>
                <c:pt idx="159">
                  <c:v>154.52490892088321</c:v>
                </c:pt>
                <c:pt idx="160">
                  <c:v>154.30556889000599</c:v>
                </c:pt>
                <c:pt idx="161">
                  <c:v>154.01733351982239</c:v>
                </c:pt>
                <c:pt idx="162">
                  <c:v>153.78944321124729</c:v>
                </c:pt>
                <c:pt idx="163">
                  <c:v>153.51081337551821</c:v>
                </c:pt>
                <c:pt idx="164">
                  <c:v>153.18005220018219</c:v>
                </c:pt>
                <c:pt idx="165">
                  <c:v>152.94252870301139</c:v>
                </c:pt>
                <c:pt idx="166">
                  <c:v>152.62403045707191</c:v>
                </c:pt>
                <c:pt idx="167">
                  <c:v>152.36006927103159</c:v>
                </c:pt>
                <c:pt idx="168">
                  <c:v>151.97063843437431</c:v>
                </c:pt>
                <c:pt idx="169">
                  <c:v>151.53642522068961</c:v>
                </c:pt>
                <c:pt idx="170">
                  <c:v>151.16611793180871</c:v>
                </c:pt>
                <c:pt idx="171">
                  <c:v>150.77315373784381</c:v>
                </c:pt>
                <c:pt idx="172">
                  <c:v>150.46895905414269</c:v>
                </c:pt>
                <c:pt idx="173">
                  <c:v>150.13290817010591</c:v>
                </c:pt>
                <c:pt idx="174">
                  <c:v>149.8153998122888</c:v>
                </c:pt>
                <c:pt idx="175">
                  <c:v>149.3881520684323</c:v>
                </c:pt>
                <c:pt idx="176">
                  <c:v>149.07574600044509</c:v>
                </c:pt>
                <c:pt idx="177">
                  <c:v>148.70150860058439</c:v>
                </c:pt>
                <c:pt idx="178">
                  <c:v>148.35417239806199</c:v>
                </c:pt>
                <c:pt idx="179">
                  <c:v>148.00278509643539</c:v>
                </c:pt>
                <c:pt idx="180">
                  <c:v>147.6102833033265</c:v>
                </c:pt>
                <c:pt idx="181">
                  <c:v>147.22136546738531</c:v>
                </c:pt>
                <c:pt idx="182">
                  <c:v>146.77110763704701</c:v>
                </c:pt>
                <c:pt idx="183">
                  <c:v>146.3507158650022</c:v>
                </c:pt>
                <c:pt idx="184">
                  <c:v>145.84477675841839</c:v>
                </c:pt>
                <c:pt idx="185">
                  <c:v>145.52586049532209</c:v>
                </c:pt>
                <c:pt idx="186">
                  <c:v>145.12217822778149</c:v>
                </c:pt>
                <c:pt idx="187">
                  <c:v>144.65026321951649</c:v>
                </c:pt>
                <c:pt idx="188">
                  <c:v>144.31574416933159</c:v>
                </c:pt>
                <c:pt idx="189">
                  <c:v>143.87752878573201</c:v>
                </c:pt>
                <c:pt idx="190">
                  <c:v>143.51042841741801</c:v>
                </c:pt>
                <c:pt idx="191">
                  <c:v>143.07945633716409</c:v>
                </c:pt>
                <c:pt idx="192">
                  <c:v>142.63336590191761</c:v>
                </c:pt>
                <c:pt idx="193">
                  <c:v>142.27811731892419</c:v>
                </c:pt>
                <c:pt idx="194">
                  <c:v>141.91161921228041</c:v>
                </c:pt>
                <c:pt idx="195">
                  <c:v>141.46355500226869</c:v>
                </c:pt>
                <c:pt idx="196">
                  <c:v>140.9933012498081</c:v>
                </c:pt>
                <c:pt idx="197">
                  <c:v>140.51840987574849</c:v>
                </c:pt>
                <c:pt idx="198">
                  <c:v>140.02742361626801</c:v>
                </c:pt>
                <c:pt idx="199">
                  <c:v>139.51740396930191</c:v>
                </c:pt>
                <c:pt idx="200">
                  <c:v>138.94515778783779</c:v>
                </c:pt>
                <c:pt idx="201">
                  <c:v>138.56332517683919</c:v>
                </c:pt>
                <c:pt idx="202">
                  <c:v>138.10422097618101</c:v>
                </c:pt>
                <c:pt idx="203">
                  <c:v>137.56573940222469</c:v>
                </c:pt>
                <c:pt idx="204">
                  <c:v>137.03586338650049</c:v>
                </c:pt>
                <c:pt idx="205">
                  <c:v>136.564267098898</c:v>
                </c:pt>
                <c:pt idx="206">
                  <c:v>136.05690714482341</c:v>
                </c:pt>
                <c:pt idx="207">
                  <c:v>135.6247171882564</c:v>
                </c:pt>
                <c:pt idx="208">
                  <c:v>135.01211839778691</c:v>
                </c:pt>
                <c:pt idx="209">
                  <c:v>134.46640538662629</c:v>
                </c:pt>
                <c:pt idx="210">
                  <c:v>133.98030981606479</c:v>
                </c:pt>
                <c:pt idx="211">
                  <c:v>133.46178107023661</c:v>
                </c:pt>
                <c:pt idx="212">
                  <c:v>133.01932327105769</c:v>
                </c:pt>
                <c:pt idx="213">
                  <c:v>132.39461332912441</c:v>
                </c:pt>
                <c:pt idx="214">
                  <c:v>131.86026477234469</c:v>
                </c:pt>
                <c:pt idx="215">
                  <c:v>131.34387648594731</c:v>
                </c:pt>
                <c:pt idx="216">
                  <c:v>130.7969303777036</c:v>
                </c:pt>
                <c:pt idx="217">
                  <c:v>130.30041297902051</c:v>
                </c:pt>
                <c:pt idx="218">
                  <c:v>129.83246065591251</c:v>
                </c:pt>
                <c:pt idx="219">
                  <c:v>129.32311738694099</c:v>
                </c:pt>
                <c:pt idx="220">
                  <c:v>128.88891631299359</c:v>
                </c:pt>
                <c:pt idx="221">
                  <c:v>128.25857461048039</c:v>
                </c:pt>
                <c:pt idx="222">
                  <c:v>127.7862407555557</c:v>
                </c:pt>
                <c:pt idx="223">
                  <c:v>127.2669427127943</c:v>
                </c:pt>
                <c:pt idx="224">
                  <c:v>126.7316993274335</c:v>
                </c:pt>
                <c:pt idx="225">
                  <c:v>126.25062568474701</c:v>
                </c:pt>
                <c:pt idx="226">
                  <c:v>125.6198027140329</c:v>
                </c:pt>
                <c:pt idx="227">
                  <c:v>125.2036543613541</c:v>
                </c:pt>
                <c:pt idx="228">
                  <c:v>124.7706562695473</c:v>
                </c:pt>
                <c:pt idx="229">
                  <c:v>124.32411423218041</c:v>
                </c:pt>
                <c:pt idx="230">
                  <c:v>123.6583114468054</c:v>
                </c:pt>
                <c:pt idx="231">
                  <c:v>123.1109908742912</c:v>
                </c:pt>
                <c:pt idx="232">
                  <c:v>122.69359376076071</c:v>
                </c:pt>
                <c:pt idx="233">
                  <c:v>122.2398439186739</c:v>
                </c:pt>
                <c:pt idx="234">
                  <c:v>121.71669315273211</c:v>
                </c:pt>
                <c:pt idx="235">
                  <c:v>121.16985403971471</c:v>
                </c:pt>
                <c:pt idx="236">
                  <c:v>120.7457920243962</c:v>
                </c:pt>
                <c:pt idx="237">
                  <c:v>120.0391444670346</c:v>
                </c:pt>
                <c:pt idx="238">
                  <c:v>119.4397098695445</c:v>
                </c:pt>
                <c:pt idx="239">
                  <c:v>118.92050521379539</c:v>
                </c:pt>
                <c:pt idx="240">
                  <c:v>118.3724992883471</c:v>
                </c:pt>
                <c:pt idx="241">
                  <c:v>117.9024697706684</c:v>
                </c:pt>
                <c:pt idx="242">
                  <c:v>117.2671805436173</c:v>
                </c:pt>
                <c:pt idx="243">
                  <c:v>116.8430535115051</c:v>
                </c:pt>
                <c:pt idx="244">
                  <c:v>116.2995834804757</c:v>
                </c:pt>
                <c:pt idx="245">
                  <c:v>115.8565280182125</c:v>
                </c:pt>
                <c:pt idx="246">
                  <c:v>115.26161949360809</c:v>
                </c:pt>
                <c:pt idx="247">
                  <c:v>114.7484654195311</c:v>
                </c:pt>
                <c:pt idx="248">
                  <c:v>114.2087061423514</c:v>
                </c:pt>
                <c:pt idx="249">
                  <c:v>113.7829749079992</c:v>
                </c:pt>
                <c:pt idx="250">
                  <c:v>113.19247083299599</c:v>
                </c:pt>
                <c:pt idx="251">
                  <c:v>112.6798791702268</c:v>
                </c:pt>
                <c:pt idx="252">
                  <c:v>112.1415038226461</c:v>
                </c:pt>
                <c:pt idx="253">
                  <c:v>111.72471657240639</c:v>
                </c:pt>
                <c:pt idx="254">
                  <c:v>111.1445651983957</c:v>
                </c:pt>
                <c:pt idx="255">
                  <c:v>110.6416802021383</c:v>
                </c:pt>
                <c:pt idx="256">
                  <c:v>110.1005809318828</c:v>
                </c:pt>
                <c:pt idx="257">
                  <c:v>109.6485501340661</c:v>
                </c:pt>
                <c:pt idx="258">
                  <c:v>109.01959740344491</c:v>
                </c:pt>
                <c:pt idx="259">
                  <c:v>108.61618567335989</c:v>
                </c:pt>
                <c:pt idx="260">
                  <c:v>108.0841779840013</c:v>
                </c:pt>
                <c:pt idx="261">
                  <c:v>107.63739023457831</c:v>
                </c:pt>
                <c:pt idx="262">
                  <c:v>107.0327315667374</c:v>
                </c:pt>
                <c:pt idx="263">
                  <c:v>106.61830428776049</c:v>
                </c:pt>
                <c:pt idx="264">
                  <c:v>106.1180233272531</c:v>
                </c:pt>
                <c:pt idx="265">
                  <c:v>105.66003860540501</c:v>
                </c:pt>
                <c:pt idx="266">
                  <c:v>105.0747054937349</c:v>
                </c:pt>
                <c:pt idx="267">
                  <c:v>104.6289118473411</c:v>
                </c:pt>
                <c:pt idx="268">
                  <c:v>104.16459715893841</c:v>
                </c:pt>
                <c:pt idx="269">
                  <c:v>103.7296885379567</c:v>
                </c:pt>
                <c:pt idx="270">
                  <c:v>103.2681076027212</c:v>
                </c:pt>
                <c:pt idx="271">
                  <c:v>102.7626351598439</c:v>
                </c:pt>
                <c:pt idx="272">
                  <c:v>102.3877715819973</c:v>
                </c:pt>
                <c:pt idx="273">
                  <c:v>101.9692921619978</c:v>
                </c:pt>
                <c:pt idx="274">
                  <c:v>101.5076059582354</c:v>
                </c:pt>
                <c:pt idx="275">
                  <c:v>101.01591889112029</c:v>
                </c:pt>
                <c:pt idx="276">
                  <c:v>100.56150091225081</c:v>
                </c:pt>
                <c:pt idx="277">
                  <c:v>100.0308506561767</c:v>
                </c:pt>
                <c:pt idx="278">
                  <c:v>99.529551138404486</c:v>
                </c:pt>
                <c:pt idx="279">
                  <c:v>99.070318389889565</c:v>
                </c:pt>
                <c:pt idx="280">
                  <c:v>98.607762847196028</c:v>
                </c:pt>
                <c:pt idx="281">
                  <c:v>98.206640591937855</c:v>
                </c:pt>
                <c:pt idx="282">
                  <c:v>97.674671227335722</c:v>
                </c:pt>
                <c:pt idx="283">
                  <c:v>97.314537293965884</c:v>
                </c:pt>
                <c:pt idx="284">
                  <c:v>96.899425637621647</c:v>
                </c:pt>
                <c:pt idx="285">
                  <c:v>96.500033614795058</c:v>
                </c:pt>
                <c:pt idx="286">
                  <c:v>96.087377103407903</c:v>
                </c:pt>
                <c:pt idx="287">
                  <c:v>95.742540674811366</c:v>
                </c:pt>
                <c:pt idx="288">
                  <c:v>95.30438073968935</c:v>
                </c:pt>
                <c:pt idx="289">
                  <c:v>94.943000801975955</c:v>
                </c:pt>
                <c:pt idx="290">
                  <c:v>94.541584120558412</c:v>
                </c:pt>
                <c:pt idx="291">
                  <c:v>94.093248394218165</c:v>
                </c:pt>
                <c:pt idx="292">
                  <c:v>93.693559275520613</c:v>
                </c:pt>
                <c:pt idx="293">
                  <c:v>93.266949536516108</c:v>
                </c:pt>
                <c:pt idx="294">
                  <c:v>92.82871292602897</c:v>
                </c:pt>
                <c:pt idx="295">
                  <c:v>92.451861294771589</c:v>
                </c:pt>
                <c:pt idx="296">
                  <c:v>92.039091754600534</c:v>
                </c:pt>
                <c:pt idx="297">
                  <c:v>91.71482415397935</c:v>
                </c:pt>
                <c:pt idx="298">
                  <c:v>91.262037146106721</c:v>
                </c:pt>
                <c:pt idx="299">
                  <c:v>90.969265320208152</c:v>
                </c:pt>
                <c:pt idx="300">
                  <c:v>90.665942586880192</c:v>
                </c:pt>
                <c:pt idx="301">
                  <c:v>90.30887132319944</c:v>
                </c:pt>
                <c:pt idx="302">
                  <c:v>90.019619229727198</c:v>
                </c:pt>
                <c:pt idx="303">
                  <c:v>89.665990065580189</c:v>
                </c:pt>
                <c:pt idx="304">
                  <c:v>89.360505357917006</c:v>
                </c:pt>
                <c:pt idx="305">
                  <c:v>89.041117335645751</c:v>
                </c:pt>
                <c:pt idx="306">
                  <c:v>88.769020709751842</c:v>
                </c:pt>
                <c:pt idx="307">
                  <c:v>88.508566983654504</c:v>
                </c:pt>
                <c:pt idx="308">
                  <c:v>88.233958704639576</c:v>
                </c:pt>
                <c:pt idx="309">
                  <c:v>87.912982852098168</c:v>
                </c:pt>
                <c:pt idx="310">
                  <c:v>87.639352510723143</c:v>
                </c:pt>
                <c:pt idx="311">
                  <c:v>87.341289341903178</c:v>
                </c:pt>
                <c:pt idx="312">
                  <c:v>87.024334649357144</c:v>
                </c:pt>
                <c:pt idx="313">
                  <c:v>86.783880536444855</c:v>
                </c:pt>
                <c:pt idx="314">
                  <c:v>86.536653010336948</c:v>
                </c:pt>
                <c:pt idx="315">
                  <c:v>86.247580860501898</c:v>
                </c:pt>
                <c:pt idx="316">
                  <c:v>85.949259387211583</c:v>
                </c:pt>
                <c:pt idx="317">
                  <c:v>85.681880060860976</c:v>
                </c:pt>
                <c:pt idx="318">
                  <c:v>85.43349527963575</c:v>
                </c:pt>
                <c:pt idx="319">
                  <c:v>85.108473152293215</c:v>
                </c:pt>
                <c:pt idx="320">
                  <c:v>84.890819361039462</c:v>
                </c:pt>
                <c:pt idx="321">
                  <c:v>84.643198074892183</c:v>
                </c:pt>
                <c:pt idx="322">
                  <c:v>84.427733424626723</c:v>
                </c:pt>
                <c:pt idx="323">
                  <c:v>84.189468950555579</c:v>
                </c:pt>
                <c:pt idx="324">
                  <c:v>83.93995451151568</c:v>
                </c:pt>
                <c:pt idx="325">
                  <c:v>83.719409886448034</c:v>
                </c:pt>
                <c:pt idx="326">
                  <c:v>83.469355571464533</c:v>
                </c:pt>
                <c:pt idx="327">
                  <c:v>83.21053555131536</c:v>
                </c:pt>
                <c:pt idx="328">
                  <c:v>83.030036802899417</c:v>
                </c:pt>
                <c:pt idx="329">
                  <c:v>82.828307428431884</c:v>
                </c:pt>
                <c:pt idx="330">
                  <c:v>82.637905600230908</c:v>
                </c:pt>
                <c:pt idx="331">
                  <c:v>82.435057517317773</c:v>
                </c:pt>
                <c:pt idx="332">
                  <c:v>82.27946660982839</c:v>
                </c:pt>
                <c:pt idx="333">
                  <c:v>82.116207075528749</c:v>
                </c:pt>
                <c:pt idx="334">
                  <c:v>81.922976479442113</c:v>
                </c:pt>
                <c:pt idx="335">
                  <c:v>81.78810441853625</c:v>
                </c:pt>
                <c:pt idx="336">
                  <c:v>81.638202596469995</c:v>
                </c:pt>
                <c:pt idx="337">
                  <c:v>81.479585868944284</c:v>
                </c:pt>
                <c:pt idx="338">
                  <c:v>81.343639804163715</c:v>
                </c:pt>
                <c:pt idx="339">
                  <c:v>81.22485962315028</c:v>
                </c:pt>
                <c:pt idx="340">
                  <c:v>81.097453813369185</c:v>
                </c:pt>
                <c:pt idx="341">
                  <c:v>80.972047403732219</c:v>
                </c:pt>
                <c:pt idx="342">
                  <c:v>80.881552767552165</c:v>
                </c:pt>
                <c:pt idx="343">
                  <c:v>80.795104444220812</c:v>
                </c:pt>
                <c:pt idx="344">
                  <c:v>80.69718389889303</c:v>
                </c:pt>
                <c:pt idx="345">
                  <c:v>80.589552166182145</c:v>
                </c:pt>
                <c:pt idx="346">
                  <c:v>80.50403894127794</c:v>
                </c:pt>
                <c:pt idx="347">
                  <c:v>80.432562788323224</c:v>
                </c:pt>
                <c:pt idx="348">
                  <c:v>80.361918567854303</c:v>
                </c:pt>
                <c:pt idx="349">
                  <c:v>80.286948268624883</c:v>
                </c:pt>
                <c:pt idx="350">
                  <c:v>80.234159710456737</c:v>
                </c:pt>
                <c:pt idx="351">
                  <c:v>80.168827100298074</c:v>
                </c:pt>
                <c:pt idx="352">
                  <c:v>80.132059883681464</c:v>
                </c:pt>
                <c:pt idx="353">
                  <c:v>80.08995349374301</c:v>
                </c:pt>
                <c:pt idx="354">
                  <c:v>80.062666692865122</c:v>
                </c:pt>
                <c:pt idx="355">
                  <c:v>80.031163693647272</c:v>
                </c:pt>
                <c:pt idx="356">
                  <c:v>80.012823963066751</c:v>
                </c:pt>
                <c:pt idx="357">
                  <c:v>80.00273920568236</c:v>
                </c:pt>
                <c:pt idx="358">
                  <c:v>80.000115755801772</c:v>
                </c:pt>
                <c:pt idx="359">
                  <c:v>80.003720209876363</c:v>
                </c:pt>
                <c:pt idx="360">
                  <c:v>80.017846300053989</c:v>
                </c:pt>
                <c:pt idx="361">
                  <c:v>80.032933869226639</c:v>
                </c:pt>
                <c:pt idx="362">
                  <c:v>80.052745844487461</c:v>
                </c:pt>
                <c:pt idx="363">
                  <c:v>80.086149304968899</c:v>
                </c:pt>
                <c:pt idx="364">
                  <c:v>80.12508210705478</c:v>
                </c:pt>
                <c:pt idx="365">
                  <c:v>80.161068015751596</c:v>
                </c:pt>
                <c:pt idx="366">
                  <c:v>80.209080556374033</c:v>
                </c:pt>
                <c:pt idx="367">
                  <c:v>80.261102711121197</c:v>
                </c:pt>
                <c:pt idx="368">
                  <c:v>80.328541545214904</c:v>
                </c:pt>
                <c:pt idx="369">
                  <c:v>80.39300192934968</c:v>
                </c:pt>
                <c:pt idx="370">
                  <c:v>80.485419289527982</c:v>
                </c:pt>
                <c:pt idx="371">
                  <c:v>80.559234978695997</c:v>
                </c:pt>
                <c:pt idx="372">
                  <c:v>80.648970552044702</c:v>
                </c:pt>
                <c:pt idx="373">
                  <c:v>80.733069142425904</c:v>
                </c:pt>
                <c:pt idx="374">
                  <c:v>80.863847753961181</c:v>
                </c:pt>
                <c:pt idx="375">
                  <c:v>80.952870024041971</c:v>
                </c:pt>
                <c:pt idx="376">
                  <c:v>81.074245650279209</c:v>
                </c:pt>
                <c:pt idx="377">
                  <c:v>81.184385735390919</c:v>
                </c:pt>
                <c:pt idx="378">
                  <c:v>81.317691751327843</c:v>
                </c:pt>
                <c:pt idx="379">
                  <c:v>81.459424175855233</c:v>
                </c:pt>
                <c:pt idx="380">
                  <c:v>81.577446977174816</c:v>
                </c:pt>
                <c:pt idx="381">
                  <c:v>81.747773749886093</c:v>
                </c:pt>
                <c:pt idx="382">
                  <c:v>81.901089479150471</c:v>
                </c:pt>
                <c:pt idx="383">
                  <c:v>82.075169944492799</c:v>
                </c:pt>
                <c:pt idx="384">
                  <c:v>82.209581335195907</c:v>
                </c:pt>
                <c:pt idx="385">
                  <c:v>82.372662164695612</c:v>
                </c:pt>
                <c:pt idx="386">
                  <c:v>82.586592519193402</c:v>
                </c:pt>
                <c:pt idx="387">
                  <c:v>82.742192338099755</c:v>
                </c:pt>
                <c:pt idx="388">
                  <c:v>82.94055415117154</c:v>
                </c:pt>
                <c:pt idx="389">
                  <c:v>83.124867061661291</c:v>
                </c:pt>
                <c:pt idx="390">
                  <c:v>83.33254427167202</c:v>
                </c:pt>
                <c:pt idx="391">
                  <c:v>83.54985667869876</c:v>
                </c:pt>
                <c:pt idx="392">
                  <c:v>83.728397892280086</c:v>
                </c:pt>
                <c:pt idx="393">
                  <c:v>83.978166549074587</c:v>
                </c:pt>
                <c:pt idx="394">
                  <c:v>84.212774021814369</c:v>
                </c:pt>
                <c:pt idx="395">
                  <c:v>84.459243290613955</c:v>
                </c:pt>
                <c:pt idx="396">
                  <c:v>84.68447100292434</c:v>
                </c:pt>
                <c:pt idx="397">
                  <c:v>84.922440166305137</c:v>
                </c:pt>
                <c:pt idx="398">
                  <c:v>85.127811714691376</c:v>
                </c:pt>
                <c:pt idx="399">
                  <c:v>85.39964072244652</c:v>
                </c:pt>
                <c:pt idx="400">
                  <c:v>85.625689161268809</c:v>
                </c:pt>
                <c:pt idx="401">
                  <c:v>85.907106887194374</c:v>
                </c:pt>
                <c:pt idx="402">
                  <c:v>86.129149272255859</c:v>
                </c:pt>
                <c:pt idx="403">
                  <c:v>86.355968356358318</c:v>
                </c:pt>
                <c:pt idx="404">
                  <c:v>86.665674809057847</c:v>
                </c:pt>
                <c:pt idx="405">
                  <c:v>86.969191288081021</c:v>
                </c:pt>
                <c:pt idx="406">
                  <c:v>87.270247881235861</c:v>
                </c:pt>
                <c:pt idx="407">
                  <c:v>87.552122110488</c:v>
                </c:pt>
                <c:pt idx="408">
                  <c:v>87.863348091368636</c:v>
                </c:pt>
                <c:pt idx="409">
                  <c:v>88.18884949084655</c:v>
                </c:pt>
                <c:pt idx="410">
                  <c:v>88.449315089983685</c:v>
                </c:pt>
                <c:pt idx="411">
                  <c:v>88.709006963849149</c:v>
                </c:pt>
                <c:pt idx="412">
                  <c:v>88.980627659455038</c:v>
                </c:pt>
                <c:pt idx="413">
                  <c:v>89.299731200366296</c:v>
                </c:pt>
                <c:pt idx="414">
                  <c:v>89.688307348835906</c:v>
                </c:pt>
                <c:pt idx="415">
                  <c:v>90.055798041873388</c:v>
                </c:pt>
                <c:pt idx="416">
                  <c:v>90.403687279987906</c:v>
                </c:pt>
                <c:pt idx="417">
                  <c:v>90.823793787620815</c:v>
                </c:pt>
                <c:pt idx="418">
                  <c:v>91.135154366081039</c:v>
                </c:pt>
                <c:pt idx="419">
                  <c:v>91.577780203789828</c:v>
                </c:pt>
                <c:pt idx="420">
                  <c:v>91.874544978967535</c:v>
                </c:pt>
                <c:pt idx="421">
                  <c:v>92.185318875793243</c:v>
                </c:pt>
                <c:pt idx="422">
                  <c:v>92.613740583455808</c:v>
                </c:pt>
                <c:pt idx="423">
                  <c:v>92.997246519622195</c:v>
                </c:pt>
                <c:pt idx="424">
                  <c:v>93.411278094154866</c:v>
                </c:pt>
                <c:pt idx="425">
                  <c:v>93.795338611546725</c:v>
                </c:pt>
                <c:pt idx="426">
                  <c:v>94.185095313486968</c:v>
                </c:pt>
                <c:pt idx="427">
                  <c:v>94.575405352207738</c:v>
                </c:pt>
                <c:pt idx="428">
                  <c:v>94.901075557036052</c:v>
                </c:pt>
                <c:pt idx="429">
                  <c:v>95.327518499712738</c:v>
                </c:pt>
                <c:pt idx="430">
                  <c:v>95.671039841853542</c:v>
                </c:pt>
                <c:pt idx="431">
                  <c:v>96.108615323236066</c:v>
                </c:pt>
                <c:pt idx="432">
                  <c:v>96.491042114573261</c:v>
                </c:pt>
                <c:pt idx="433">
                  <c:v>97.016748437734194</c:v>
                </c:pt>
                <c:pt idx="434">
                  <c:v>97.594663633851297</c:v>
                </c:pt>
                <c:pt idx="435">
                  <c:v>97.970750764621528</c:v>
                </c:pt>
                <c:pt idx="436">
                  <c:v>98.408817800434065</c:v>
                </c:pt>
                <c:pt idx="437">
                  <c:v>98.849124917252453</c:v>
                </c:pt>
                <c:pt idx="438">
                  <c:v>99.370761440548662</c:v>
                </c:pt>
                <c:pt idx="439">
                  <c:v>99.871322316951492</c:v>
                </c:pt>
                <c:pt idx="440">
                  <c:v>100.3380425736113</c:v>
                </c:pt>
                <c:pt idx="441">
                  <c:v>100.8095060303306</c:v>
                </c:pt>
                <c:pt idx="442">
                  <c:v>101.3030561945053</c:v>
                </c:pt>
                <c:pt idx="443">
                  <c:v>101.7177094357322</c:v>
                </c:pt>
                <c:pt idx="444">
                  <c:v>102.16785837306691</c:v>
                </c:pt>
                <c:pt idx="445">
                  <c:v>102.6725467631682</c:v>
                </c:pt>
                <c:pt idx="446">
                  <c:v>103.09770131436299</c:v>
                </c:pt>
                <c:pt idx="447">
                  <c:v>103.5747458734821</c:v>
                </c:pt>
                <c:pt idx="448">
                  <c:v>104.1005256786281</c:v>
                </c:pt>
                <c:pt idx="449">
                  <c:v>104.6178134563488</c:v>
                </c:pt>
                <c:pt idx="450">
                  <c:v>105.1231271519142</c:v>
                </c:pt>
                <c:pt idx="451">
                  <c:v>105.53717563066191</c:v>
                </c:pt>
                <c:pt idx="452">
                  <c:v>106.1372585185662</c:v>
                </c:pt>
                <c:pt idx="453">
                  <c:v>106.704714518987</c:v>
                </c:pt>
                <c:pt idx="454">
                  <c:v>107.18464664890109</c:v>
                </c:pt>
                <c:pt idx="455">
                  <c:v>107.6344193272612</c:v>
                </c:pt>
                <c:pt idx="456">
                  <c:v>108.1322092168119</c:v>
                </c:pt>
                <c:pt idx="457">
                  <c:v>108.6572880617624</c:v>
                </c:pt>
                <c:pt idx="458">
                  <c:v>109.0717519009641</c:v>
                </c:pt>
                <c:pt idx="459">
                  <c:v>109.4762719877792</c:v>
                </c:pt>
                <c:pt idx="460">
                  <c:v>110.03020213058061</c:v>
                </c:pt>
                <c:pt idx="461">
                  <c:v>110.501048400001</c:v>
                </c:pt>
                <c:pt idx="462">
                  <c:v>111.1060895799461</c:v>
                </c:pt>
                <c:pt idx="463">
                  <c:v>111.54864329873919</c:v>
                </c:pt>
                <c:pt idx="464">
                  <c:v>112.1729246910139</c:v>
                </c:pt>
                <c:pt idx="465">
                  <c:v>112.6025475663814</c:v>
                </c:pt>
                <c:pt idx="466">
                  <c:v>113.01791663648559</c:v>
                </c:pt>
                <c:pt idx="467">
                  <c:v>113.59029080102221</c:v>
                </c:pt>
                <c:pt idx="468">
                  <c:v>114.11288624628349</c:v>
                </c:pt>
                <c:pt idx="469">
                  <c:v>114.6735614025087</c:v>
                </c:pt>
                <c:pt idx="470">
                  <c:v>115.20095270655401</c:v>
                </c:pt>
                <c:pt idx="471">
                  <c:v>115.7884901913071</c:v>
                </c:pt>
                <c:pt idx="472">
                  <c:v>116.20692916337489</c:v>
                </c:pt>
                <c:pt idx="473">
                  <c:v>116.7590902027287</c:v>
                </c:pt>
                <c:pt idx="474">
                  <c:v>117.2124216403565</c:v>
                </c:pt>
                <c:pt idx="475">
                  <c:v>117.7491409990441</c:v>
                </c:pt>
                <c:pt idx="476">
                  <c:v>118.3138010455497</c:v>
                </c:pt>
                <c:pt idx="477">
                  <c:v>118.8257117045418</c:v>
                </c:pt>
                <c:pt idx="478">
                  <c:v>119.31861492349719</c:v>
                </c:pt>
                <c:pt idx="479">
                  <c:v>119.935752597907</c:v>
                </c:pt>
                <c:pt idx="480">
                  <c:v>120.3712689525895</c:v>
                </c:pt>
                <c:pt idx="481">
                  <c:v>120.79914582482959</c:v>
                </c:pt>
                <c:pt idx="482">
                  <c:v>121.3171148111613</c:v>
                </c:pt>
                <c:pt idx="483">
                  <c:v>121.7749597999638</c:v>
                </c:pt>
                <c:pt idx="484">
                  <c:v>122.30096463305949</c:v>
                </c:pt>
                <c:pt idx="485">
                  <c:v>122.89419571079949</c:v>
                </c:pt>
                <c:pt idx="486">
                  <c:v>123.3532756666195</c:v>
                </c:pt>
                <c:pt idx="487">
                  <c:v>123.9863039312005</c:v>
                </c:pt>
                <c:pt idx="488">
                  <c:v>124.4252549054853</c:v>
                </c:pt>
                <c:pt idx="489">
                  <c:v>124.93325100563401</c:v>
                </c:pt>
                <c:pt idx="490">
                  <c:v>125.404598958403</c:v>
                </c:pt>
                <c:pt idx="491">
                  <c:v>125.93560781483021</c:v>
                </c:pt>
                <c:pt idx="492">
                  <c:v>126.3623851937478</c:v>
                </c:pt>
                <c:pt idx="493">
                  <c:v>126.90976663674989</c:v>
                </c:pt>
                <c:pt idx="494">
                  <c:v>127.3270769096271</c:v>
                </c:pt>
                <c:pt idx="495">
                  <c:v>127.86149845016379</c:v>
                </c:pt>
                <c:pt idx="496">
                  <c:v>128.2960559529229</c:v>
                </c:pt>
                <c:pt idx="497">
                  <c:v>128.82048269566101</c:v>
                </c:pt>
                <c:pt idx="498">
                  <c:v>129.24288886525699</c:v>
                </c:pt>
                <c:pt idx="499">
                  <c:v>129.75679327050099</c:v>
                </c:pt>
                <c:pt idx="500">
                  <c:v>130.20449845720171</c:v>
                </c:pt>
                <c:pt idx="501">
                  <c:v>130.7070929001757</c:v>
                </c:pt>
                <c:pt idx="502">
                  <c:v>131.12735278826199</c:v>
                </c:pt>
                <c:pt idx="503">
                  <c:v>131.64367068370751</c:v>
                </c:pt>
                <c:pt idx="504">
                  <c:v>132.05241672901951</c:v>
                </c:pt>
                <c:pt idx="505">
                  <c:v>132.45122197782311</c:v>
                </c:pt>
                <c:pt idx="506">
                  <c:v>132.89169844349391</c:v>
                </c:pt>
                <c:pt idx="507">
                  <c:v>133.3840118370866</c:v>
                </c:pt>
                <c:pt idx="508">
                  <c:v>133.89053134359159</c:v>
                </c:pt>
                <c:pt idx="509">
                  <c:v>134.41737130842409</c:v>
                </c:pt>
                <c:pt idx="510">
                  <c:v>134.88492480036791</c:v>
                </c:pt>
                <c:pt idx="511">
                  <c:v>135.3490513637428</c:v>
                </c:pt>
                <c:pt idx="512">
                  <c:v>135.84174980441321</c:v>
                </c:pt>
                <c:pt idx="513">
                  <c:v>136.24105952697809</c:v>
                </c:pt>
                <c:pt idx="514">
                  <c:v>136.77931303936711</c:v>
                </c:pt>
                <c:pt idx="515">
                  <c:v>137.36740249197871</c:v>
                </c:pt>
                <c:pt idx="516">
                  <c:v>137.7528382429567</c:v>
                </c:pt>
                <c:pt idx="517">
                  <c:v>138.21757581716781</c:v>
                </c:pt>
                <c:pt idx="518">
                  <c:v>138.74802662226341</c:v>
                </c:pt>
                <c:pt idx="519">
                  <c:v>139.30744108783321</c:v>
                </c:pt>
                <c:pt idx="520">
                  <c:v>139.7195111063582</c:v>
                </c:pt>
                <c:pt idx="521">
                  <c:v>140.2065661560259</c:v>
                </c:pt>
                <c:pt idx="522">
                  <c:v>140.66952675664359</c:v>
                </c:pt>
                <c:pt idx="523">
                  <c:v>141.08064551430721</c:v>
                </c:pt>
                <c:pt idx="524">
                  <c:v>141.5265187243009</c:v>
                </c:pt>
                <c:pt idx="525">
                  <c:v>141.9748110570132</c:v>
                </c:pt>
                <c:pt idx="526">
                  <c:v>142.32831766080579</c:v>
                </c:pt>
                <c:pt idx="527">
                  <c:v>142.6795663685964</c:v>
                </c:pt>
                <c:pt idx="528">
                  <c:v>143.14113680636021</c:v>
                </c:pt>
                <c:pt idx="529">
                  <c:v>143.59207884639579</c:v>
                </c:pt>
                <c:pt idx="530">
                  <c:v>143.99524477071549</c:v>
                </c:pt>
                <c:pt idx="531">
                  <c:v>144.37641539467671</c:v>
                </c:pt>
                <c:pt idx="532">
                  <c:v>144.8085804629948</c:v>
                </c:pt>
                <c:pt idx="533">
                  <c:v>145.25540006004559</c:v>
                </c:pt>
                <c:pt idx="534">
                  <c:v>145.59918432129331</c:v>
                </c:pt>
                <c:pt idx="535">
                  <c:v>146.1016675408361</c:v>
                </c:pt>
                <c:pt idx="536">
                  <c:v>146.42161047074819</c:v>
                </c:pt>
                <c:pt idx="537">
                  <c:v>146.74166538532941</c:v>
                </c:pt>
                <c:pt idx="538">
                  <c:v>147.21858687834239</c:v>
                </c:pt>
                <c:pt idx="539">
                  <c:v>147.64781569205249</c:v>
                </c:pt>
                <c:pt idx="540">
                  <c:v>147.94912724399251</c:v>
                </c:pt>
                <c:pt idx="541">
                  <c:v>148.3512411215244</c:v>
                </c:pt>
                <c:pt idx="542">
                  <c:v>148.72031814219491</c:v>
                </c:pt>
                <c:pt idx="543">
                  <c:v>149.12146878947991</c:v>
                </c:pt>
                <c:pt idx="544">
                  <c:v>149.41080880411141</c:v>
                </c:pt>
                <c:pt idx="545">
                  <c:v>149.69388232304729</c:v>
                </c:pt>
                <c:pt idx="546">
                  <c:v>149.98356055721791</c:v>
                </c:pt>
                <c:pt idx="547">
                  <c:v>150.33105294104959</c:v>
                </c:pt>
                <c:pt idx="548">
                  <c:v>150.64285273786001</c:v>
                </c:pt>
                <c:pt idx="549">
                  <c:v>150.97022711503871</c:v>
                </c:pt>
                <c:pt idx="550">
                  <c:v>151.3298302537639</c:v>
                </c:pt>
                <c:pt idx="551">
                  <c:v>151.66406234857331</c:v>
                </c:pt>
                <c:pt idx="552">
                  <c:v>151.99919376074661</c:v>
                </c:pt>
                <c:pt idx="553">
                  <c:v>152.30829045066551</c:v>
                </c:pt>
                <c:pt idx="554">
                  <c:v>152.65266239909181</c:v>
                </c:pt>
                <c:pt idx="555">
                  <c:v>152.8972662924773</c:v>
                </c:pt>
                <c:pt idx="556">
                  <c:v>153.13715389048011</c:v>
                </c:pt>
                <c:pt idx="557">
                  <c:v>153.37795526495799</c:v>
                </c:pt>
                <c:pt idx="558">
                  <c:v>153.6717022273279</c:v>
                </c:pt>
                <c:pt idx="559">
                  <c:v>153.9474565788322</c:v>
                </c:pt>
                <c:pt idx="560">
                  <c:v>154.20161496981549</c:v>
                </c:pt>
                <c:pt idx="561">
                  <c:v>154.47767164816159</c:v>
                </c:pt>
                <c:pt idx="562">
                  <c:v>154.75763674399161</c:v>
                </c:pt>
                <c:pt idx="563">
                  <c:v>154.98807983027311</c:v>
                </c:pt>
                <c:pt idx="564">
                  <c:v>155.2944789097177</c:v>
                </c:pt>
                <c:pt idx="565">
                  <c:v>155.57304203725329</c:v>
                </c:pt>
                <c:pt idx="566">
                  <c:v>155.81209669662141</c:v>
                </c:pt>
                <c:pt idx="567">
                  <c:v>156.04667693989069</c:v>
                </c:pt>
                <c:pt idx="568">
                  <c:v>156.22631641701739</c:v>
                </c:pt>
                <c:pt idx="569">
                  <c:v>156.41897719383741</c:v>
                </c:pt>
                <c:pt idx="570">
                  <c:v>156.63478007633819</c:v>
                </c:pt>
                <c:pt idx="571">
                  <c:v>156.8052324983332</c:v>
                </c:pt>
                <c:pt idx="572">
                  <c:v>157.0375988125819</c:v>
                </c:pt>
                <c:pt idx="573">
                  <c:v>157.27171440943241</c:v>
                </c:pt>
                <c:pt idx="574">
                  <c:v>157.42809399543651</c:v>
                </c:pt>
                <c:pt idx="575">
                  <c:v>157.6046976720537</c:v>
                </c:pt>
                <c:pt idx="576">
                  <c:v>157.8143057287925</c:v>
                </c:pt>
                <c:pt idx="577">
                  <c:v>157.99724386140321</c:v>
                </c:pt>
                <c:pt idx="578">
                  <c:v>158.15602899907131</c:v>
                </c:pt>
                <c:pt idx="579">
                  <c:v>158.3240233635681</c:v>
                </c:pt>
                <c:pt idx="580">
                  <c:v>158.46668368028691</c:v>
                </c:pt>
                <c:pt idx="581">
                  <c:v>158.59631014214401</c:v>
                </c:pt>
                <c:pt idx="582">
                  <c:v>158.73024302673619</c:v>
                </c:pt>
                <c:pt idx="583">
                  <c:v>158.8655100080197</c:v>
                </c:pt>
                <c:pt idx="584">
                  <c:v>158.98969037755461</c:v>
                </c:pt>
                <c:pt idx="585">
                  <c:v>159.08558169977289</c:v>
                </c:pt>
                <c:pt idx="586">
                  <c:v>159.20742965612681</c:v>
                </c:pt>
                <c:pt idx="587">
                  <c:v>159.30125023085259</c:v>
                </c:pt>
                <c:pt idx="588">
                  <c:v>159.41158980730111</c:v>
                </c:pt>
                <c:pt idx="589">
                  <c:v>159.48735661650929</c:v>
                </c:pt>
                <c:pt idx="590">
                  <c:v>159.5841767913673</c:v>
                </c:pt>
                <c:pt idx="591">
                  <c:v>159.66543435530281</c:v>
                </c:pt>
                <c:pt idx="592">
                  <c:v>159.7249226949169</c:v>
                </c:pt>
                <c:pt idx="593">
                  <c:v>159.77807006985799</c:v>
                </c:pt>
                <c:pt idx="594">
                  <c:v>159.83441660197559</c:v>
                </c:pt>
                <c:pt idx="595">
                  <c:v>159.87871614074291</c:v>
                </c:pt>
                <c:pt idx="596">
                  <c:v>159.91772759208109</c:v>
                </c:pt>
                <c:pt idx="597">
                  <c:v>159.9453774778066</c:v>
                </c:pt>
                <c:pt idx="598">
                  <c:v>159.973722050064</c:v>
                </c:pt>
                <c:pt idx="599">
                  <c:v>159.98705269735311</c:v>
                </c:pt>
                <c:pt idx="600">
                  <c:v>159.9955981081381</c:v>
                </c:pt>
                <c:pt idx="601">
                  <c:v>159.99973119829039</c:v>
                </c:pt>
                <c:pt idx="602">
                  <c:v>159.99818810208581</c:v>
                </c:pt>
                <c:pt idx="603">
                  <c:v>159.9893775885738</c:v>
                </c:pt>
                <c:pt idx="604">
                  <c:v>159.97662210391789</c:v>
                </c:pt>
                <c:pt idx="605">
                  <c:v>159.95900157870969</c:v>
                </c:pt>
                <c:pt idx="606">
                  <c:v>159.9330225660529</c:v>
                </c:pt>
                <c:pt idx="607">
                  <c:v>159.90327759030859</c:v>
                </c:pt>
                <c:pt idx="608">
                  <c:v>159.86257417037399</c:v>
                </c:pt>
                <c:pt idx="609">
                  <c:v>159.82559465662371</c:v>
                </c:pt>
                <c:pt idx="610">
                  <c:v>159.77430665156041</c:v>
                </c:pt>
                <c:pt idx="611">
                  <c:v>159.72009419801049</c:v>
                </c:pt>
                <c:pt idx="612">
                  <c:v>159.65548879937131</c:v>
                </c:pt>
                <c:pt idx="613">
                  <c:v>159.57574225061501</c:v>
                </c:pt>
                <c:pt idx="614">
                  <c:v>159.50726721787541</c:v>
                </c:pt>
                <c:pt idx="615">
                  <c:v>159.39858730097731</c:v>
                </c:pt>
                <c:pt idx="616">
                  <c:v>159.3227277711425</c:v>
                </c:pt>
                <c:pt idx="617">
                  <c:v>159.2231513923646</c:v>
                </c:pt>
                <c:pt idx="618">
                  <c:v>159.1249332611948</c:v>
                </c:pt>
                <c:pt idx="619">
                  <c:v>159.01925079149041</c:v>
                </c:pt>
                <c:pt idx="620">
                  <c:v>158.91550206955631</c:v>
                </c:pt>
                <c:pt idx="621">
                  <c:v>158.78464344478201</c:v>
                </c:pt>
                <c:pt idx="622">
                  <c:v>158.67763385629021</c:v>
                </c:pt>
                <c:pt idx="623">
                  <c:v>158.53657934384199</c:v>
                </c:pt>
                <c:pt idx="624">
                  <c:v>158.38363063356331</c:v>
                </c:pt>
                <c:pt idx="625">
                  <c:v>158.23497028976129</c:v>
                </c:pt>
                <c:pt idx="626">
                  <c:v>158.05213513629539</c:v>
                </c:pt>
                <c:pt idx="627">
                  <c:v>157.8693097033636</c:v>
                </c:pt>
                <c:pt idx="628">
                  <c:v>157.69638092633869</c:v>
                </c:pt>
                <c:pt idx="629">
                  <c:v>157.5493327735916</c:v>
                </c:pt>
                <c:pt idx="630">
                  <c:v>157.34251875884621</c:v>
                </c:pt>
                <c:pt idx="631">
                  <c:v>157.15790911995671</c:v>
                </c:pt>
                <c:pt idx="632">
                  <c:v>156.99995534844149</c:v>
                </c:pt>
                <c:pt idx="633">
                  <c:v>156.828876770634</c:v>
                </c:pt>
                <c:pt idx="634">
                  <c:v>156.5509760189058</c:v>
                </c:pt>
                <c:pt idx="635">
                  <c:v>156.3073765389432</c:v>
                </c:pt>
                <c:pt idx="636">
                  <c:v>156.0341510420613</c:v>
                </c:pt>
                <c:pt idx="637">
                  <c:v>155.84878255201221</c:v>
                </c:pt>
                <c:pt idx="638">
                  <c:v>155.59065079439401</c:v>
                </c:pt>
                <c:pt idx="639">
                  <c:v>155.39651182074471</c:v>
                </c:pt>
                <c:pt idx="640">
                  <c:v>155.14178336347859</c:v>
                </c:pt>
                <c:pt idx="641">
                  <c:v>154.93308978030149</c:v>
                </c:pt>
                <c:pt idx="642">
                  <c:v>154.71371220722401</c:v>
                </c:pt>
                <c:pt idx="643">
                  <c:v>154.38174184501679</c:v>
                </c:pt>
                <c:pt idx="644">
                  <c:v>154.09361756312981</c:v>
                </c:pt>
                <c:pt idx="645">
                  <c:v>153.8136137780738</c:v>
                </c:pt>
                <c:pt idx="646">
                  <c:v>153.4920594536747</c:v>
                </c:pt>
                <c:pt idx="647">
                  <c:v>153.2578190393175</c:v>
                </c:pt>
                <c:pt idx="648">
                  <c:v>152.94778134451721</c:v>
                </c:pt>
                <c:pt idx="649">
                  <c:v>152.64772616436329</c:v>
                </c:pt>
                <c:pt idx="650">
                  <c:v>152.2797785549981</c:v>
                </c:pt>
                <c:pt idx="651">
                  <c:v>151.8823911629803</c:v>
                </c:pt>
                <c:pt idx="652">
                  <c:v>151.56907111479299</c:v>
                </c:pt>
                <c:pt idx="653">
                  <c:v>151.20283747330299</c:v>
                </c:pt>
                <c:pt idx="654">
                  <c:v>150.8478784046504</c:v>
                </c:pt>
                <c:pt idx="655">
                  <c:v>150.49949544801689</c:v>
                </c:pt>
                <c:pt idx="656">
                  <c:v>150.11932969531571</c:v>
                </c:pt>
                <c:pt idx="657">
                  <c:v>149.76023541093571</c:v>
                </c:pt>
                <c:pt idx="658">
                  <c:v>149.46572338970179</c:v>
                </c:pt>
                <c:pt idx="659">
                  <c:v>149.10238365018611</c:v>
                </c:pt>
                <c:pt idx="660">
                  <c:v>148.77874696992549</c:v>
                </c:pt>
                <c:pt idx="661">
                  <c:v>148.4010452474345</c:v>
                </c:pt>
                <c:pt idx="662">
                  <c:v>148.02401311519611</c:v>
                </c:pt>
                <c:pt idx="663">
                  <c:v>147.71036918527591</c:v>
                </c:pt>
                <c:pt idx="664">
                  <c:v>147.39172552220231</c:v>
                </c:pt>
                <c:pt idx="665">
                  <c:v>147.00774112838951</c:v>
                </c:pt>
                <c:pt idx="666">
                  <c:v>146.5876900168324</c:v>
                </c:pt>
                <c:pt idx="667">
                  <c:v>146.17739543517291</c:v>
                </c:pt>
                <c:pt idx="668">
                  <c:v>145.74731376136069</c:v>
                </c:pt>
                <c:pt idx="669">
                  <c:v>145.301171170429</c:v>
                </c:pt>
                <c:pt idx="670">
                  <c:v>144.88561094481679</c:v>
                </c:pt>
                <c:pt idx="671">
                  <c:v>144.4484295024287</c:v>
                </c:pt>
                <c:pt idx="672">
                  <c:v>144.11260672924189</c:v>
                </c:pt>
                <c:pt idx="673">
                  <c:v>143.54710569682041</c:v>
                </c:pt>
                <c:pt idx="674">
                  <c:v>142.98141489212341</c:v>
                </c:pt>
                <c:pt idx="675">
                  <c:v>142.4972240263539</c:v>
                </c:pt>
                <c:pt idx="676">
                  <c:v>142.02966102487801</c:v>
                </c:pt>
                <c:pt idx="677">
                  <c:v>141.59094428098959</c:v>
                </c:pt>
                <c:pt idx="678">
                  <c:v>141.23608337913899</c:v>
                </c:pt>
                <c:pt idx="679">
                  <c:v>140.73677331300971</c:v>
                </c:pt>
                <c:pt idx="680">
                  <c:v>140.27709447363301</c:v>
                </c:pt>
                <c:pt idx="681">
                  <c:v>139.80566028957969</c:v>
                </c:pt>
                <c:pt idx="682">
                  <c:v>139.43545370752119</c:v>
                </c:pt>
                <c:pt idx="683">
                  <c:v>139.07015991465681</c:v>
                </c:pt>
                <c:pt idx="684">
                  <c:v>138.57828168342829</c:v>
                </c:pt>
                <c:pt idx="685">
                  <c:v>138.10365459133979</c:v>
                </c:pt>
                <c:pt idx="686">
                  <c:v>137.70623908434931</c:v>
                </c:pt>
                <c:pt idx="687">
                  <c:v>137.32826604037521</c:v>
                </c:pt>
                <c:pt idx="688">
                  <c:v>136.93694080350821</c:v>
                </c:pt>
                <c:pt idx="689">
                  <c:v>136.39911652225911</c:v>
                </c:pt>
                <c:pt idx="690">
                  <c:v>135.8001764498066</c:v>
                </c:pt>
                <c:pt idx="691">
                  <c:v>135.41686857917779</c:v>
                </c:pt>
                <c:pt idx="692">
                  <c:v>135.01459549386689</c:v>
                </c:pt>
                <c:pt idx="693">
                  <c:v>134.47532941626821</c:v>
                </c:pt>
                <c:pt idx="694">
                  <c:v>133.9806270184709</c:v>
                </c:pt>
                <c:pt idx="695">
                  <c:v>133.4668555064226</c:v>
                </c:pt>
                <c:pt idx="696">
                  <c:v>133.0687653731145</c:v>
                </c:pt>
                <c:pt idx="697">
                  <c:v>132.63286922872021</c:v>
                </c:pt>
                <c:pt idx="698">
                  <c:v>132.1495083960408</c:v>
                </c:pt>
                <c:pt idx="699">
                  <c:v>131.60800870785019</c:v>
                </c:pt>
                <c:pt idx="700">
                  <c:v>131.08487549320901</c:v>
                </c:pt>
                <c:pt idx="701">
                  <c:v>130.671531582276</c:v>
                </c:pt>
                <c:pt idx="702">
                  <c:v>130.12005890946719</c:v>
                </c:pt>
                <c:pt idx="703">
                  <c:v>129.68231548522891</c:v>
                </c:pt>
                <c:pt idx="704">
                  <c:v>129.12780536207751</c:v>
                </c:pt>
                <c:pt idx="705">
                  <c:v>128.49775935174361</c:v>
                </c:pt>
                <c:pt idx="706">
                  <c:v>127.95584964666661</c:v>
                </c:pt>
                <c:pt idx="707">
                  <c:v>127.5420366443456</c:v>
                </c:pt>
                <c:pt idx="708">
                  <c:v>127.0842154453113</c:v>
                </c:pt>
                <c:pt idx="709">
                  <c:v>126.4500153830252</c:v>
                </c:pt>
                <c:pt idx="710">
                  <c:v>126.0348723807632</c:v>
                </c:pt>
                <c:pt idx="711">
                  <c:v>125.613373593582</c:v>
                </c:pt>
                <c:pt idx="712">
                  <c:v>125.19364031723261</c:v>
                </c:pt>
                <c:pt idx="713">
                  <c:v>124.65562572008579</c:v>
                </c:pt>
                <c:pt idx="714">
                  <c:v>124.22834604034971</c:v>
                </c:pt>
                <c:pt idx="715">
                  <c:v>123.77437675649691</c:v>
                </c:pt>
                <c:pt idx="716">
                  <c:v>123.2660629586904</c:v>
                </c:pt>
                <c:pt idx="717">
                  <c:v>122.6977019799133</c:v>
                </c:pt>
                <c:pt idx="718">
                  <c:v>122.2316814602445</c:v>
                </c:pt>
                <c:pt idx="719">
                  <c:v>121.59414373752119</c:v>
                </c:pt>
                <c:pt idx="720">
                  <c:v>121.1700007836629</c:v>
                </c:pt>
                <c:pt idx="721">
                  <c:v>120.74959834802441</c:v>
                </c:pt>
                <c:pt idx="722">
                  <c:v>120.3263987271995</c:v>
                </c:pt>
                <c:pt idx="723">
                  <c:v>119.7889747572812</c:v>
                </c:pt>
                <c:pt idx="724">
                  <c:v>119.301015713729</c:v>
                </c:pt>
                <c:pt idx="725">
                  <c:v>118.7937958744895</c:v>
                </c:pt>
                <c:pt idx="726">
                  <c:v>118.2802955966288</c:v>
                </c:pt>
                <c:pt idx="727">
                  <c:v>117.8006651639348</c:v>
                </c:pt>
                <c:pt idx="728">
                  <c:v>117.3024335320747</c:v>
                </c:pt>
                <c:pt idx="729">
                  <c:v>116.7023516095629</c:v>
                </c:pt>
                <c:pt idx="730">
                  <c:v>116.1758789358815</c:v>
                </c:pt>
                <c:pt idx="731">
                  <c:v>115.7165633909535</c:v>
                </c:pt>
                <c:pt idx="732">
                  <c:v>115.2660760144711</c:v>
                </c:pt>
                <c:pt idx="733">
                  <c:v>114.73201436051519</c:v>
                </c:pt>
                <c:pt idx="734">
                  <c:v>114.19791660821291</c:v>
                </c:pt>
                <c:pt idx="735">
                  <c:v>113.6918018625496</c:v>
                </c:pt>
                <c:pt idx="736">
                  <c:v>113.09217415628819</c:v>
                </c:pt>
                <c:pt idx="737">
                  <c:v>112.6704460547579</c:v>
                </c:pt>
                <c:pt idx="738">
                  <c:v>112.1283170792243</c:v>
                </c:pt>
                <c:pt idx="739">
                  <c:v>111.68011142928199</c:v>
                </c:pt>
                <c:pt idx="740">
                  <c:v>111.04962904548211</c:v>
                </c:pt>
                <c:pt idx="741">
                  <c:v>110.6145642975261</c:v>
                </c:pt>
                <c:pt idx="742">
                  <c:v>110.1070360482185</c:v>
                </c:pt>
                <c:pt idx="743">
                  <c:v>109.5268812617811</c:v>
                </c:pt>
                <c:pt idx="744">
                  <c:v>109.0251337627534</c:v>
                </c:pt>
                <c:pt idx="745">
                  <c:v>108.5933951613049</c:v>
                </c:pt>
                <c:pt idx="746">
                  <c:v>108.0930777697324</c:v>
                </c:pt>
                <c:pt idx="747">
                  <c:v>107.6369685283081</c:v>
                </c:pt>
                <c:pt idx="748">
                  <c:v>107.1509432834675</c:v>
                </c:pt>
                <c:pt idx="749">
                  <c:v>106.74188005461789</c:v>
                </c:pt>
                <c:pt idx="750">
                  <c:v>106.21493598746849</c:v>
                </c:pt>
                <c:pt idx="751">
                  <c:v>105.79383739895979</c:v>
                </c:pt>
                <c:pt idx="752">
                  <c:v>105.2871775395674</c:v>
                </c:pt>
                <c:pt idx="753">
                  <c:v>104.80468987499199</c:v>
                </c:pt>
                <c:pt idx="754">
                  <c:v>104.3862374717485</c:v>
                </c:pt>
                <c:pt idx="755">
                  <c:v>103.8108461001509</c:v>
                </c:pt>
                <c:pt idx="756">
                  <c:v>103.2795326499764</c:v>
                </c:pt>
                <c:pt idx="757">
                  <c:v>102.8610710275815</c:v>
                </c:pt>
                <c:pt idx="758">
                  <c:v>102.3725809188775</c:v>
                </c:pt>
                <c:pt idx="759">
                  <c:v>101.96287477631471</c:v>
                </c:pt>
                <c:pt idx="760">
                  <c:v>101.4980010455623</c:v>
                </c:pt>
                <c:pt idx="761">
                  <c:v>100.9978139877266</c:v>
                </c:pt>
                <c:pt idx="762">
                  <c:v>100.6255521134136</c:v>
                </c:pt>
                <c:pt idx="763">
                  <c:v>100.1253591213496</c:v>
                </c:pt>
                <c:pt idx="764">
                  <c:v>99.657220380536003</c:v>
                </c:pt>
                <c:pt idx="765">
                  <c:v>99.182325420606418</c:v>
                </c:pt>
                <c:pt idx="766">
                  <c:v>98.825938198888963</c:v>
                </c:pt>
                <c:pt idx="767">
                  <c:v>98.436908882713851</c:v>
                </c:pt>
                <c:pt idx="768">
                  <c:v>98.007475173978179</c:v>
                </c:pt>
                <c:pt idx="769">
                  <c:v>97.633643922114402</c:v>
                </c:pt>
                <c:pt idx="770">
                  <c:v>97.209162062266103</c:v>
                </c:pt>
                <c:pt idx="771">
                  <c:v>96.844829950225105</c:v>
                </c:pt>
                <c:pt idx="772">
                  <c:v>96.439421616930915</c:v>
                </c:pt>
                <c:pt idx="773">
                  <c:v>95.951497522870199</c:v>
                </c:pt>
                <c:pt idx="774">
                  <c:v>95.390765507258209</c:v>
                </c:pt>
                <c:pt idx="775">
                  <c:v>94.934092384537223</c:v>
                </c:pt>
                <c:pt idx="776">
                  <c:v>94.432677293985705</c:v>
                </c:pt>
                <c:pt idx="777">
                  <c:v>94.109340904024776</c:v>
                </c:pt>
                <c:pt idx="778">
                  <c:v>93.771244847926013</c:v>
                </c:pt>
                <c:pt idx="779">
                  <c:v>93.261722229465889</c:v>
                </c:pt>
                <c:pt idx="780">
                  <c:v>92.858750156810771</c:v>
                </c:pt>
                <c:pt idx="781">
                  <c:v>92.536557102955854</c:v>
                </c:pt>
                <c:pt idx="782">
                  <c:v>92.166614785507662</c:v>
                </c:pt>
                <c:pt idx="783">
                  <c:v>91.733014893382446</c:v>
                </c:pt>
                <c:pt idx="784">
                  <c:v>91.250347774464757</c:v>
                </c:pt>
                <c:pt idx="785">
                  <c:v>90.875213673103346</c:v>
                </c:pt>
                <c:pt idx="786">
                  <c:v>90.588630742979618</c:v>
                </c:pt>
                <c:pt idx="787">
                  <c:v>90.305079202098682</c:v>
                </c:pt>
                <c:pt idx="788">
                  <c:v>90.024217133102923</c:v>
                </c:pt>
                <c:pt idx="789">
                  <c:v>89.671261103404362</c:v>
                </c:pt>
                <c:pt idx="790">
                  <c:v>89.368033601923273</c:v>
                </c:pt>
                <c:pt idx="791">
                  <c:v>89.03661649164377</c:v>
                </c:pt>
                <c:pt idx="792">
                  <c:v>88.765904738653148</c:v>
                </c:pt>
                <c:pt idx="793">
                  <c:v>88.433690750145715</c:v>
                </c:pt>
                <c:pt idx="794">
                  <c:v>88.139783400359249</c:v>
                </c:pt>
                <c:pt idx="795">
                  <c:v>87.824948600922284</c:v>
                </c:pt>
                <c:pt idx="796">
                  <c:v>87.50138683001866</c:v>
                </c:pt>
                <c:pt idx="797">
                  <c:v>87.185049536805451</c:v>
                </c:pt>
                <c:pt idx="798">
                  <c:v>86.891749925007019</c:v>
                </c:pt>
                <c:pt idx="799">
                  <c:v>86.552510156106138</c:v>
                </c:pt>
                <c:pt idx="800">
                  <c:v>86.321558074155632</c:v>
                </c:pt>
                <c:pt idx="801">
                  <c:v>86.040908064963816</c:v>
                </c:pt>
                <c:pt idx="802">
                  <c:v>85.795590861523948</c:v>
                </c:pt>
                <c:pt idx="803">
                  <c:v>85.510293646471126</c:v>
                </c:pt>
                <c:pt idx="804">
                  <c:v>85.241276419177055</c:v>
                </c:pt>
                <c:pt idx="805">
                  <c:v>85.027247543489011</c:v>
                </c:pt>
                <c:pt idx="806">
                  <c:v>84.825290318419377</c:v>
                </c:pt>
                <c:pt idx="807">
                  <c:v>84.563852281655414</c:v>
                </c:pt>
                <c:pt idx="808">
                  <c:v>84.3111253849479</c:v>
                </c:pt>
                <c:pt idx="809">
                  <c:v>84.06442280070813</c:v>
                </c:pt>
                <c:pt idx="810">
                  <c:v>83.878298963758894</c:v>
                </c:pt>
                <c:pt idx="811">
                  <c:v>83.649742790589173</c:v>
                </c:pt>
                <c:pt idx="812">
                  <c:v>83.476916736468866</c:v>
                </c:pt>
                <c:pt idx="813">
                  <c:v>83.307006899183946</c:v>
                </c:pt>
                <c:pt idx="814">
                  <c:v>83.092325256196688</c:v>
                </c:pt>
                <c:pt idx="815">
                  <c:v>82.89494114480749</c:v>
                </c:pt>
                <c:pt idx="816">
                  <c:v>82.722709987343691</c:v>
                </c:pt>
                <c:pt idx="817">
                  <c:v>82.525992347310975</c:v>
                </c:pt>
                <c:pt idx="818">
                  <c:v>82.378224321696905</c:v>
                </c:pt>
                <c:pt idx="819">
                  <c:v>82.160973519777968</c:v>
                </c:pt>
                <c:pt idx="820">
                  <c:v>82.01751090482648</c:v>
                </c:pt>
                <c:pt idx="821">
                  <c:v>81.843151634067112</c:v>
                </c:pt>
                <c:pt idx="822">
                  <c:v>81.684114258269275</c:v>
                </c:pt>
                <c:pt idx="823">
                  <c:v>81.564872651272992</c:v>
                </c:pt>
                <c:pt idx="824">
                  <c:v>81.411871478727505</c:v>
                </c:pt>
                <c:pt idx="825">
                  <c:v>81.294794207816835</c:v>
                </c:pt>
                <c:pt idx="826">
                  <c:v>81.168483836763642</c:v>
                </c:pt>
                <c:pt idx="827">
                  <c:v>81.058818618591459</c:v>
                </c:pt>
                <c:pt idx="828">
                  <c:v>80.940722379434391</c:v>
                </c:pt>
                <c:pt idx="829">
                  <c:v>80.826430240672806</c:v>
                </c:pt>
                <c:pt idx="830">
                  <c:v>80.741493572899344</c:v>
                </c:pt>
                <c:pt idx="831">
                  <c:v>80.635146038078346</c:v>
                </c:pt>
                <c:pt idx="832">
                  <c:v>80.544321422581191</c:v>
                </c:pt>
                <c:pt idx="833">
                  <c:v>80.457413918221874</c:v>
                </c:pt>
                <c:pt idx="834">
                  <c:v>80.394241178577516</c:v>
                </c:pt>
                <c:pt idx="835">
                  <c:v>80.322002231354418</c:v>
                </c:pt>
                <c:pt idx="836">
                  <c:v>80.271552234532351</c:v>
                </c:pt>
                <c:pt idx="837">
                  <c:v>80.224267108644909</c:v>
                </c:pt>
                <c:pt idx="838">
                  <c:v>80.181475211702406</c:v>
                </c:pt>
                <c:pt idx="839">
                  <c:v>80.132185757499926</c:v>
                </c:pt>
                <c:pt idx="840">
                  <c:v>80.090804951226914</c:v>
                </c:pt>
                <c:pt idx="841">
                  <c:v>80.062882018110173</c:v>
                </c:pt>
                <c:pt idx="842">
                  <c:v>80.037347138621584</c:v>
                </c:pt>
                <c:pt idx="843">
                  <c:v>80.016896548654898</c:v>
                </c:pt>
                <c:pt idx="844">
                  <c:v>80.005901228854924</c:v>
                </c:pt>
                <c:pt idx="845">
                  <c:v>80.000474563637709</c:v>
                </c:pt>
                <c:pt idx="846">
                  <c:v>80.001637808283391</c:v>
                </c:pt>
                <c:pt idx="847">
                  <c:v>80.010704222809466</c:v>
                </c:pt>
                <c:pt idx="848">
                  <c:v>80.023294704767679</c:v>
                </c:pt>
                <c:pt idx="849">
                  <c:v>80.047967307899953</c:v>
                </c:pt>
                <c:pt idx="850">
                  <c:v>80.077883721141092</c:v>
                </c:pt>
                <c:pt idx="851">
                  <c:v>80.111745560085524</c:v>
                </c:pt>
                <c:pt idx="852">
                  <c:v>80.161407522296656</c:v>
                </c:pt>
                <c:pt idx="853">
                  <c:v>80.214947185803112</c:v>
                </c:pt>
                <c:pt idx="854">
                  <c:v>80.260522028513606</c:v>
                </c:pt>
                <c:pt idx="855">
                  <c:v>80.327850086658756</c:v>
                </c:pt>
                <c:pt idx="856">
                  <c:v>80.389596390443955</c:v>
                </c:pt>
                <c:pt idx="857">
                  <c:v>80.464351029363115</c:v>
                </c:pt>
                <c:pt idx="858">
                  <c:v>80.551703012947399</c:v>
                </c:pt>
                <c:pt idx="859">
                  <c:v>80.623627437114664</c:v>
                </c:pt>
                <c:pt idx="860">
                  <c:v>80.705536836336393</c:v>
                </c:pt>
                <c:pt idx="861">
                  <c:v>80.807327251241389</c:v>
                </c:pt>
                <c:pt idx="862">
                  <c:v>80.925328890970974</c:v>
                </c:pt>
                <c:pt idx="863">
                  <c:v>81.043873828185042</c:v>
                </c:pt>
                <c:pt idx="864">
                  <c:v>81.155616623702002</c:v>
                </c:pt>
                <c:pt idx="865">
                  <c:v>81.281745538774004</c:v>
                </c:pt>
                <c:pt idx="866">
                  <c:v>81.422201673209841</c:v>
                </c:pt>
                <c:pt idx="867">
                  <c:v>81.53970209967521</c:v>
                </c:pt>
                <c:pt idx="868">
                  <c:v>81.657121424175614</c:v>
                </c:pt>
                <c:pt idx="869">
                  <c:v>81.815973392840476</c:v>
                </c:pt>
                <c:pt idx="870">
                  <c:v>81.973551468577</c:v>
                </c:pt>
                <c:pt idx="871">
                  <c:v>82.129745867950191</c:v>
                </c:pt>
                <c:pt idx="872">
                  <c:v>82.301987992845284</c:v>
                </c:pt>
                <c:pt idx="873">
                  <c:v>82.492250386027308</c:v>
                </c:pt>
                <c:pt idx="874">
                  <c:v>82.658389057571299</c:v>
                </c:pt>
                <c:pt idx="875">
                  <c:v>82.892951794785802</c:v>
                </c:pt>
                <c:pt idx="876">
                  <c:v>83.141534619627123</c:v>
                </c:pt>
                <c:pt idx="877">
                  <c:v>83.376236565736207</c:v>
                </c:pt>
                <c:pt idx="878">
                  <c:v>83.553275402133096</c:v>
                </c:pt>
                <c:pt idx="879">
                  <c:v>83.727886359600717</c:v>
                </c:pt>
                <c:pt idx="880">
                  <c:v>83.908207500156806</c:v>
                </c:pt>
                <c:pt idx="881">
                  <c:v>84.148568099745432</c:v>
                </c:pt>
                <c:pt idx="882">
                  <c:v>84.362819448363467</c:v>
                </c:pt>
                <c:pt idx="883">
                  <c:v>84.658222859668484</c:v>
                </c:pt>
                <c:pt idx="884">
                  <c:v>84.858526712225796</c:v>
                </c:pt>
                <c:pt idx="885">
                  <c:v>85.113478898474654</c:v>
                </c:pt>
                <c:pt idx="886">
                  <c:v>85.35548598360748</c:v>
                </c:pt>
                <c:pt idx="887">
                  <c:v>85.61729967909055</c:v>
                </c:pt>
                <c:pt idx="888">
                  <c:v>85.842442296122428</c:v>
                </c:pt>
                <c:pt idx="889">
                  <c:v>86.117157791473161</c:v>
                </c:pt>
                <c:pt idx="890">
                  <c:v>86.372956174058132</c:v>
                </c:pt>
                <c:pt idx="891">
                  <c:v>86.726809428274379</c:v>
                </c:pt>
                <c:pt idx="892">
                  <c:v>86.967801212145446</c:v>
                </c:pt>
                <c:pt idx="893">
                  <c:v>87.289177789167695</c:v>
                </c:pt>
                <c:pt idx="894">
                  <c:v>87.553123707618596</c:v>
                </c:pt>
                <c:pt idx="895">
                  <c:v>87.868268786880634</c:v>
                </c:pt>
                <c:pt idx="896">
                  <c:v>88.200094847881772</c:v>
                </c:pt>
                <c:pt idx="897">
                  <c:v>88.484442970862432</c:v>
                </c:pt>
                <c:pt idx="898">
                  <c:v>88.88901723734449</c:v>
                </c:pt>
                <c:pt idx="899">
                  <c:v>89.269416900881808</c:v>
                </c:pt>
                <c:pt idx="900">
                  <c:v>89.604777990021176</c:v>
                </c:pt>
                <c:pt idx="901">
                  <c:v>89.980306907836578</c:v>
                </c:pt>
                <c:pt idx="902">
                  <c:v>90.316236440677798</c:v>
                </c:pt>
                <c:pt idx="903">
                  <c:v>90.645141175919804</c:v>
                </c:pt>
                <c:pt idx="904">
                  <c:v>91.007571538671414</c:v>
                </c:pt>
                <c:pt idx="905">
                  <c:v>91.397897646728154</c:v>
                </c:pt>
                <c:pt idx="906">
                  <c:v>91.757218081556871</c:v>
                </c:pt>
                <c:pt idx="907">
                  <c:v>92.182784032066294</c:v>
                </c:pt>
                <c:pt idx="908">
                  <c:v>92.496302737412506</c:v>
                </c:pt>
                <c:pt idx="909">
                  <c:v>92.806336216266374</c:v>
                </c:pt>
                <c:pt idx="910">
                  <c:v>93.123986162174418</c:v>
                </c:pt>
                <c:pt idx="911">
                  <c:v>93.51767732172371</c:v>
                </c:pt>
                <c:pt idx="912">
                  <c:v>93.833566158530942</c:v>
                </c:pt>
                <c:pt idx="913">
                  <c:v>94.170481798567465</c:v>
                </c:pt>
                <c:pt idx="914">
                  <c:v>94.491369996048491</c:v>
                </c:pt>
                <c:pt idx="915">
                  <c:v>94.904917164252879</c:v>
                </c:pt>
                <c:pt idx="916">
                  <c:v>95.23605928972313</c:v>
                </c:pt>
                <c:pt idx="917">
                  <c:v>95.677664355914274</c:v>
                </c:pt>
                <c:pt idx="918">
                  <c:v>96.011000962103424</c:v>
                </c:pt>
                <c:pt idx="919">
                  <c:v>96.371039803120098</c:v>
                </c:pt>
                <c:pt idx="920">
                  <c:v>96.896115608587479</c:v>
                </c:pt>
                <c:pt idx="921">
                  <c:v>97.24558249321035</c:v>
                </c:pt>
                <c:pt idx="922">
                  <c:v>97.614500830270984</c:v>
                </c:pt>
                <c:pt idx="923">
                  <c:v>98.09752047593804</c:v>
                </c:pt>
                <c:pt idx="924">
                  <c:v>98.64988488019776</c:v>
                </c:pt>
                <c:pt idx="925">
                  <c:v>99.014062690498747</c:v>
                </c:pt>
                <c:pt idx="926">
                  <c:v>99.498176673938588</c:v>
                </c:pt>
                <c:pt idx="927">
                  <c:v>99.878188933761166</c:v>
                </c:pt>
                <c:pt idx="928">
                  <c:v>100.4583770291117</c:v>
                </c:pt>
                <c:pt idx="929">
                  <c:v>100.9338020841852</c:v>
                </c:pt>
                <c:pt idx="930">
                  <c:v>101.4326410434583</c:v>
                </c:pt>
                <c:pt idx="931">
                  <c:v>101.92384727697841</c:v>
                </c:pt>
                <c:pt idx="932">
                  <c:v>102.41861267546381</c:v>
                </c:pt>
                <c:pt idx="933">
                  <c:v>102.83075663961201</c:v>
                </c:pt>
                <c:pt idx="934">
                  <c:v>103.30272075960519</c:v>
                </c:pt>
                <c:pt idx="935">
                  <c:v>103.69016932168211</c:v>
                </c:pt>
                <c:pt idx="936">
                  <c:v>104.16400747025951</c:v>
                </c:pt>
                <c:pt idx="937">
                  <c:v>104.5912099001679</c:v>
                </c:pt>
                <c:pt idx="938">
                  <c:v>105.06461119150291</c:v>
                </c:pt>
                <c:pt idx="939">
                  <c:v>105.5175496445153</c:v>
                </c:pt>
                <c:pt idx="940">
                  <c:v>106.0081012502243</c:v>
                </c:pt>
                <c:pt idx="941">
                  <c:v>106.4028871732184</c:v>
                </c:pt>
                <c:pt idx="942">
                  <c:v>107.0310914907767</c:v>
                </c:pt>
                <c:pt idx="943">
                  <c:v>107.5933121155973</c:v>
                </c:pt>
                <c:pt idx="944">
                  <c:v>107.9959150520146</c:v>
                </c:pt>
                <c:pt idx="945">
                  <c:v>108.5207494157039</c:v>
                </c:pt>
                <c:pt idx="946">
                  <c:v>108.9816461027235</c:v>
                </c:pt>
                <c:pt idx="947">
                  <c:v>109.4655688473896</c:v>
                </c:pt>
                <c:pt idx="948">
                  <c:v>109.87585897689419</c:v>
                </c:pt>
                <c:pt idx="949">
                  <c:v>110.41582327205769</c:v>
                </c:pt>
                <c:pt idx="950">
                  <c:v>110.85653688507951</c:v>
                </c:pt>
                <c:pt idx="951">
                  <c:v>111.5070801452576</c:v>
                </c:pt>
                <c:pt idx="952">
                  <c:v>112.1838646614253</c:v>
                </c:pt>
                <c:pt idx="953">
                  <c:v>112.73230011552791</c:v>
                </c:pt>
                <c:pt idx="954">
                  <c:v>113.27821519323069</c:v>
                </c:pt>
                <c:pt idx="955">
                  <c:v>113.781043252524</c:v>
                </c:pt>
                <c:pt idx="956">
                  <c:v>114.3812275964476</c:v>
                </c:pt>
                <c:pt idx="957">
                  <c:v>114.7982161295717</c:v>
                </c:pt>
                <c:pt idx="958">
                  <c:v>115.2153085381928</c:v>
                </c:pt>
                <c:pt idx="959">
                  <c:v>115.6790866748605</c:v>
                </c:pt>
                <c:pt idx="960">
                  <c:v>116.32486691458691</c:v>
                </c:pt>
                <c:pt idx="961">
                  <c:v>116.74505125437901</c:v>
                </c:pt>
                <c:pt idx="962">
                  <c:v>117.1716452939008</c:v>
                </c:pt>
                <c:pt idx="963">
                  <c:v>117.7645384304293</c:v>
                </c:pt>
                <c:pt idx="964">
                  <c:v>118.41721732695611</c:v>
                </c:pt>
                <c:pt idx="965">
                  <c:v>118.8405518433172</c:v>
                </c:pt>
                <c:pt idx="966">
                  <c:v>119.37562626776069</c:v>
                </c:pt>
                <c:pt idx="967">
                  <c:v>119.8583317775126</c:v>
                </c:pt>
                <c:pt idx="968">
                  <c:v>120.3748950215744</c:v>
                </c:pt>
                <c:pt idx="969">
                  <c:v>120.7979985639972</c:v>
                </c:pt>
                <c:pt idx="970">
                  <c:v>121.3318213732299</c:v>
                </c:pt>
                <c:pt idx="971">
                  <c:v>121.77021671362419</c:v>
                </c:pt>
                <c:pt idx="972">
                  <c:v>122.306350577373</c:v>
                </c:pt>
                <c:pt idx="973">
                  <c:v>122.7807808554053</c:v>
                </c:pt>
                <c:pt idx="974">
                  <c:v>123.29127254736591</c:v>
                </c:pt>
                <c:pt idx="975">
                  <c:v>123.7190064754105</c:v>
                </c:pt>
                <c:pt idx="976">
                  <c:v>124.13622370884509</c:v>
                </c:pt>
                <c:pt idx="977">
                  <c:v>124.7327181164992</c:v>
                </c:pt>
                <c:pt idx="978">
                  <c:v>125.2459823790319</c:v>
                </c:pt>
                <c:pt idx="979">
                  <c:v>125.809324262418</c:v>
                </c:pt>
                <c:pt idx="980">
                  <c:v>126.3111921865073</c:v>
                </c:pt>
                <c:pt idx="981">
                  <c:v>126.91618106959071</c:v>
                </c:pt>
                <c:pt idx="982">
                  <c:v>127.4977441018579</c:v>
                </c:pt>
                <c:pt idx="983">
                  <c:v>128.1307309341548</c:v>
                </c:pt>
                <c:pt idx="984">
                  <c:v>128.69455379870971</c:v>
                </c:pt>
                <c:pt idx="985">
                  <c:v>129.23228676650129</c:v>
                </c:pt>
                <c:pt idx="986">
                  <c:v>129.67628149047249</c:v>
                </c:pt>
                <c:pt idx="987">
                  <c:v>130.17788782607701</c:v>
                </c:pt>
                <c:pt idx="988">
                  <c:v>130.58965951836339</c:v>
                </c:pt>
                <c:pt idx="989">
                  <c:v>131.10116130732709</c:v>
                </c:pt>
                <c:pt idx="990">
                  <c:v>131.56445246167459</c:v>
                </c:pt>
                <c:pt idx="991">
                  <c:v>132.0564028763234</c:v>
                </c:pt>
                <c:pt idx="992">
                  <c:v>132.5772161853165</c:v>
                </c:pt>
                <c:pt idx="993">
                  <c:v>132.98210853264649</c:v>
                </c:pt>
                <c:pt idx="994">
                  <c:v>133.64223701670559</c:v>
                </c:pt>
                <c:pt idx="995">
                  <c:v>134.2033814302286</c:v>
                </c:pt>
                <c:pt idx="996">
                  <c:v>134.81044680293991</c:v>
                </c:pt>
                <c:pt idx="997">
                  <c:v>135.32091419935921</c:v>
                </c:pt>
                <c:pt idx="998">
                  <c:v>135.72765081922259</c:v>
                </c:pt>
                <c:pt idx="999">
                  <c:v>136.1479193020439</c:v>
                </c:pt>
                <c:pt idx="1000">
                  <c:v>136.62514084903981</c:v>
                </c:pt>
                <c:pt idx="1001">
                  <c:v>137.11599999826569</c:v>
                </c:pt>
                <c:pt idx="1002">
                  <c:v>137.4952412591706</c:v>
                </c:pt>
                <c:pt idx="1003">
                  <c:v>138.02328062945151</c:v>
                </c:pt>
                <c:pt idx="1004">
                  <c:v>138.48547398051551</c:v>
                </c:pt>
                <c:pt idx="1005">
                  <c:v>138.9875479639787</c:v>
                </c:pt>
                <c:pt idx="1006">
                  <c:v>139.43576183094299</c:v>
                </c:pt>
                <c:pt idx="1007">
                  <c:v>139.96368452921971</c:v>
                </c:pt>
                <c:pt idx="1008">
                  <c:v>140.33165675390751</c:v>
                </c:pt>
                <c:pt idx="1009">
                  <c:v>140.7873058787215</c:v>
                </c:pt>
                <c:pt idx="1010">
                  <c:v>141.1949756057669</c:v>
                </c:pt>
                <c:pt idx="1011">
                  <c:v>141.61594673353599</c:v>
                </c:pt>
                <c:pt idx="1012">
                  <c:v>141.97305778309141</c:v>
                </c:pt>
                <c:pt idx="1013">
                  <c:v>142.3277682890718</c:v>
                </c:pt>
                <c:pt idx="1014">
                  <c:v>142.67471664606961</c:v>
                </c:pt>
                <c:pt idx="1015">
                  <c:v>143.0188990251124</c:v>
                </c:pt>
                <c:pt idx="1016">
                  <c:v>143.43537026798541</c:v>
                </c:pt>
                <c:pt idx="1017">
                  <c:v>143.91708909958089</c:v>
                </c:pt>
                <c:pt idx="1018">
                  <c:v>144.25424791509559</c:v>
                </c:pt>
                <c:pt idx="1019">
                  <c:v>144.67049425164009</c:v>
                </c:pt>
                <c:pt idx="1020">
                  <c:v>145.06663140744919</c:v>
                </c:pt>
                <c:pt idx="1021">
                  <c:v>145.46238269042061</c:v>
                </c:pt>
                <c:pt idx="1022">
                  <c:v>145.88594124710369</c:v>
                </c:pt>
                <c:pt idx="1023">
                  <c:v>146.3059140938706</c:v>
                </c:pt>
                <c:pt idx="1024">
                  <c:v>146.65659783022971</c:v>
                </c:pt>
                <c:pt idx="1025">
                  <c:v>147.0517514254382</c:v>
                </c:pt>
                <c:pt idx="1026">
                  <c:v>147.44877015189749</c:v>
                </c:pt>
                <c:pt idx="1027">
                  <c:v>147.75809838372899</c:v>
                </c:pt>
                <c:pt idx="1028">
                  <c:v>148.18184280186381</c:v>
                </c:pt>
                <c:pt idx="1029">
                  <c:v>148.5477762966261</c:v>
                </c:pt>
                <c:pt idx="1030">
                  <c:v>148.93727901114889</c:v>
                </c:pt>
                <c:pt idx="1031">
                  <c:v>149.2927519462915</c:v>
                </c:pt>
                <c:pt idx="1032">
                  <c:v>149.70798156430081</c:v>
                </c:pt>
                <c:pt idx="1033">
                  <c:v>150.10063008405001</c:v>
                </c:pt>
                <c:pt idx="1034">
                  <c:v>150.51765192850741</c:v>
                </c:pt>
                <c:pt idx="1035">
                  <c:v>150.78764253206529</c:v>
                </c:pt>
                <c:pt idx="1036">
                  <c:v>151.14229861304071</c:v>
                </c:pt>
                <c:pt idx="1037">
                  <c:v>151.50944780249259</c:v>
                </c:pt>
                <c:pt idx="1038">
                  <c:v>151.86268250248889</c:v>
                </c:pt>
                <c:pt idx="1039">
                  <c:v>152.2452276677069</c:v>
                </c:pt>
                <c:pt idx="1040">
                  <c:v>152.50422854431281</c:v>
                </c:pt>
                <c:pt idx="1041">
                  <c:v>152.74974249601959</c:v>
                </c:pt>
                <c:pt idx="1042">
                  <c:v>153.15267538525029</c:v>
                </c:pt>
                <c:pt idx="1043">
                  <c:v>153.44105375441771</c:v>
                </c:pt>
                <c:pt idx="1044">
                  <c:v>153.68555210155461</c:v>
                </c:pt>
                <c:pt idx="1045">
                  <c:v>153.97877435550569</c:v>
                </c:pt>
                <c:pt idx="1046">
                  <c:v>154.21200452180031</c:v>
                </c:pt>
                <c:pt idx="1047">
                  <c:v>154.48481397641581</c:v>
                </c:pt>
                <c:pt idx="1048">
                  <c:v>154.75189488657699</c:v>
                </c:pt>
                <c:pt idx="1049">
                  <c:v>154.9660807279769</c:v>
                </c:pt>
                <c:pt idx="1050">
                  <c:v>155.24919319202829</c:v>
                </c:pt>
                <c:pt idx="1051">
                  <c:v>155.55567933723989</c:v>
                </c:pt>
                <c:pt idx="1052">
                  <c:v>155.7467317515748</c:v>
                </c:pt>
                <c:pt idx="1053">
                  <c:v>155.93878775352269</c:v>
                </c:pt>
                <c:pt idx="1054">
                  <c:v>156.15620375701829</c:v>
                </c:pt>
                <c:pt idx="1055">
                  <c:v>156.3540847787875</c:v>
                </c:pt>
                <c:pt idx="1056">
                  <c:v>156.55095492309781</c:v>
                </c:pt>
                <c:pt idx="1057">
                  <c:v>156.74964150429989</c:v>
                </c:pt>
                <c:pt idx="1058">
                  <c:v>156.96960782653881</c:v>
                </c:pt>
                <c:pt idx="1059">
                  <c:v>157.1762760742474</c:v>
                </c:pt>
                <c:pt idx="1060">
                  <c:v>157.3612308416653</c:v>
                </c:pt>
                <c:pt idx="1061">
                  <c:v>157.5768927733719</c:v>
                </c:pt>
                <c:pt idx="1062">
                  <c:v>157.7775646078417</c:v>
                </c:pt>
                <c:pt idx="1063">
                  <c:v>157.9451773013331</c:v>
                </c:pt>
                <c:pt idx="1064">
                  <c:v>158.11334948705371</c:v>
                </c:pt>
                <c:pt idx="1065">
                  <c:v>158.26891344736151</c:v>
                </c:pt>
                <c:pt idx="1066">
                  <c:v>158.44444257692311</c:v>
                </c:pt>
                <c:pt idx="1067">
                  <c:v>158.59931597291711</c:v>
                </c:pt>
                <c:pt idx="1068">
                  <c:v>158.76465657391839</c:v>
                </c:pt>
                <c:pt idx="1069">
                  <c:v>158.86613788087291</c:v>
                </c:pt>
                <c:pt idx="1070">
                  <c:v>158.96454877913521</c:v>
                </c:pt>
                <c:pt idx="1071">
                  <c:v>159.12195137661081</c:v>
                </c:pt>
                <c:pt idx="1072">
                  <c:v>159.24919371113739</c:v>
                </c:pt>
                <c:pt idx="1073">
                  <c:v>159.33565674891821</c:v>
                </c:pt>
                <c:pt idx="1074">
                  <c:v>159.4250493508155</c:v>
                </c:pt>
                <c:pt idx="1075">
                  <c:v>159.52283359044981</c:v>
                </c:pt>
                <c:pt idx="1076">
                  <c:v>159.6052022265859</c:v>
                </c:pt>
                <c:pt idx="1077">
                  <c:v>159.66175255076959</c:v>
                </c:pt>
                <c:pt idx="1078">
                  <c:v>159.731143808415</c:v>
                </c:pt>
                <c:pt idx="1079">
                  <c:v>159.7869410805759</c:v>
                </c:pt>
                <c:pt idx="1080">
                  <c:v>159.8332820540592</c:v>
                </c:pt>
                <c:pt idx="1081">
                  <c:v>159.8781529352602</c:v>
                </c:pt>
                <c:pt idx="1082">
                  <c:v>159.91077466211681</c:v>
                </c:pt>
                <c:pt idx="1083">
                  <c:v>159.94149030765141</c:v>
                </c:pt>
                <c:pt idx="1084">
                  <c:v>159.96373678116541</c:v>
                </c:pt>
                <c:pt idx="1085">
                  <c:v>159.9830370649766</c:v>
                </c:pt>
                <c:pt idx="1086">
                  <c:v>159.99533609901459</c:v>
                </c:pt>
                <c:pt idx="1087">
                  <c:v>159.99992266453569</c:v>
                </c:pt>
                <c:pt idx="1088">
                  <c:v>159.998133756794</c:v>
                </c:pt>
                <c:pt idx="1089">
                  <c:v>159.98911926734081</c:v>
                </c:pt>
                <c:pt idx="1090">
                  <c:v>159.97683682208211</c:v>
                </c:pt>
                <c:pt idx="1091">
                  <c:v>159.95167039045549</c:v>
                </c:pt>
                <c:pt idx="1092">
                  <c:v>159.92428674997959</c:v>
                </c:pt>
                <c:pt idx="1093">
                  <c:v>159.88580632690429</c:v>
                </c:pt>
                <c:pt idx="1094">
                  <c:v>159.8393045822948</c:v>
                </c:pt>
                <c:pt idx="1095">
                  <c:v>159.79406304339039</c:v>
                </c:pt>
                <c:pt idx="1096">
                  <c:v>159.72559353126309</c:v>
                </c:pt>
                <c:pt idx="1097">
                  <c:v>159.67251501079221</c:v>
                </c:pt>
                <c:pt idx="1098">
                  <c:v>159.59887418517141</c:v>
                </c:pt>
                <c:pt idx="1099">
                  <c:v>159.5328243469915</c:v>
                </c:pt>
                <c:pt idx="1100">
                  <c:v>159.44776940069019</c:v>
                </c:pt>
                <c:pt idx="1101">
                  <c:v>159.3519067126075</c:v>
                </c:pt>
                <c:pt idx="1102">
                  <c:v>159.25568423632581</c:v>
                </c:pt>
                <c:pt idx="1103">
                  <c:v>159.13539282804621</c:v>
                </c:pt>
                <c:pt idx="1104">
                  <c:v>159.011124528339</c:v>
                </c:pt>
                <c:pt idx="1105">
                  <c:v>158.8886632011631</c:v>
                </c:pt>
                <c:pt idx="1106">
                  <c:v>158.7516827104948</c:v>
                </c:pt>
                <c:pt idx="1107">
                  <c:v>158.61968198907249</c:v>
                </c:pt>
                <c:pt idx="1108">
                  <c:v>158.461403060126</c:v>
                </c:pt>
                <c:pt idx="1109">
                  <c:v>158.28809488642781</c:v>
                </c:pt>
                <c:pt idx="1110">
                  <c:v>158.14026412824529</c:v>
                </c:pt>
                <c:pt idx="1111">
                  <c:v>157.97114575106201</c:v>
                </c:pt>
                <c:pt idx="1112">
                  <c:v>157.83421365947979</c:v>
                </c:pt>
                <c:pt idx="1113">
                  <c:v>157.62888947413549</c:v>
                </c:pt>
                <c:pt idx="1114">
                  <c:v>157.41480353120261</c:v>
                </c:pt>
                <c:pt idx="1115">
                  <c:v>157.2593090460449</c:v>
                </c:pt>
                <c:pt idx="1116">
                  <c:v>157.0509679263952</c:v>
                </c:pt>
                <c:pt idx="1117">
                  <c:v>156.87499633645601</c:v>
                </c:pt>
                <c:pt idx="1118">
                  <c:v>156.67187296380621</c:v>
                </c:pt>
                <c:pt idx="1119">
                  <c:v>156.44974969265871</c:v>
                </c:pt>
                <c:pt idx="1120">
                  <c:v>156.2737911491146</c:v>
                </c:pt>
                <c:pt idx="1121">
                  <c:v>156.0097295212073</c:v>
                </c:pt>
                <c:pt idx="1122">
                  <c:v>155.7794824546979</c:v>
                </c:pt>
                <c:pt idx="1123">
                  <c:v>155.5361017139434</c:v>
                </c:pt>
                <c:pt idx="1124">
                  <c:v>155.3398840498659</c:v>
                </c:pt>
                <c:pt idx="1125">
                  <c:v>155.1351547927031</c:v>
                </c:pt>
                <c:pt idx="1126">
                  <c:v>154.87731498656541</c:v>
                </c:pt>
                <c:pt idx="1127">
                  <c:v>154.62202053914029</c:v>
                </c:pt>
                <c:pt idx="1128">
                  <c:v>154.3200052638885</c:v>
                </c:pt>
                <c:pt idx="1129">
                  <c:v>154.07032383399661</c:v>
                </c:pt>
                <c:pt idx="1130">
                  <c:v>153.79986476202009</c:v>
                </c:pt>
                <c:pt idx="1131">
                  <c:v>153.5474025279145</c:v>
                </c:pt>
                <c:pt idx="1132">
                  <c:v>153.1934773182206</c:v>
                </c:pt>
                <c:pt idx="1133">
                  <c:v>152.95237553222401</c:v>
                </c:pt>
                <c:pt idx="1134">
                  <c:v>152.6465565038317</c:v>
                </c:pt>
                <c:pt idx="1135">
                  <c:v>152.2981369856868</c:v>
                </c:pt>
                <c:pt idx="1136">
                  <c:v>151.9865094179076</c:v>
                </c:pt>
                <c:pt idx="1137">
                  <c:v>151.64048099275851</c:v>
                </c:pt>
                <c:pt idx="1138">
                  <c:v>151.38122043553071</c:v>
                </c:pt>
                <c:pt idx="1139">
                  <c:v>151.10947179152839</c:v>
                </c:pt>
                <c:pt idx="1140">
                  <c:v>150.68409192960891</c:v>
                </c:pt>
                <c:pt idx="1141">
                  <c:v>150.4038502598851</c:v>
                </c:pt>
                <c:pt idx="1142">
                  <c:v>150.0582934093182</c:v>
                </c:pt>
                <c:pt idx="1143">
                  <c:v>149.73033135228189</c:v>
                </c:pt>
                <c:pt idx="1144">
                  <c:v>149.37001367748181</c:v>
                </c:pt>
                <c:pt idx="1145">
                  <c:v>148.9992192470952</c:v>
                </c:pt>
                <c:pt idx="1146">
                  <c:v>148.69682678041249</c:v>
                </c:pt>
                <c:pt idx="1147">
                  <c:v>148.38985289843069</c:v>
                </c:pt>
                <c:pt idx="1148">
                  <c:v>148.0161155462682</c:v>
                </c:pt>
                <c:pt idx="1149">
                  <c:v>147.62104832648009</c:v>
                </c:pt>
                <c:pt idx="1150">
                  <c:v>147.22090445953069</c:v>
                </c:pt>
                <c:pt idx="1151">
                  <c:v>146.87245732082101</c:v>
                </c:pt>
                <c:pt idx="1152">
                  <c:v>146.48501406002299</c:v>
                </c:pt>
                <c:pt idx="1153">
                  <c:v>146.04158135804511</c:v>
                </c:pt>
                <c:pt idx="1154">
                  <c:v>145.6347169181995</c:v>
                </c:pt>
                <c:pt idx="1155">
                  <c:v>145.2849276795092</c:v>
                </c:pt>
                <c:pt idx="1156">
                  <c:v>144.88436930523051</c:v>
                </c:pt>
                <c:pt idx="1157">
                  <c:v>144.4481734031377</c:v>
                </c:pt>
                <c:pt idx="1158">
                  <c:v>144.07138007076449</c:v>
                </c:pt>
                <c:pt idx="1159">
                  <c:v>143.64715008712929</c:v>
                </c:pt>
                <c:pt idx="1160">
                  <c:v>143.20724855174581</c:v>
                </c:pt>
                <c:pt idx="1161">
                  <c:v>142.8599243818137</c:v>
                </c:pt>
                <c:pt idx="1162">
                  <c:v>142.48952322770501</c:v>
                </c:pt>
                <c:pt idx="1163">
                  <c:v>142.0434273689018</c:v>
                </c:pt>
                <c:pt idx="1164">
                  <c:v>141.56382627645289</c:v>
                </c:pt>
                <c:pt idx="1165">
                  <c:v>141.12749786866061</c:v>
                </c:pt>
                <c:pt idx="1166">
                  <c:v>140.72289406776619</c:v>
                </c:pt>
                <c:pt idx="1167">
                  <c:v>140.26574988207179</c:v>
                </c:pt>
                <c:pt idx="1168">
                  <c:v>139.79728843286529</c:v>
                </c:pt>
                <c:pt idx="1169">
                  <c:v>139.33341439793909</c:v>
                </c:pt>
                <c:pt idx="1170">
                  <c:v>138.9178045946619</c:v>
                </c:pt>
                <c:pt idx="1171">
                  <c:v>138.44663190245461</c:v>
                </c:pt>
                <c:pt idx="1172">
                  <c:v>137.94259568434819</c:v>
                </c:pt>
                <c:pt idx="1173">
                  <c:v>137.48509030323339</c:v>
                </c:pt>
                <c:pt idx="1174">
                  <c:v>136.94112873611789</c:v>
                </c:pt>
                <c:pt idx="1175">
                  <c:v>136.30836524968251</c:v>
                </c:pt>
                <c:pt idx="1176">
                  <c:v>135.91792863851231</c:v>
                </c:pt>
                <c:pt idx="1177">
                  <c:v>135.4150116817317</c:v>
                </c:pt>
                <c:pt idx="1178">
                  <c:v>134.98778357071501</c:v>
                </c:pt>
                <c:pt idx="1179">
                  <c:v>134.51883718543331</c:v>
                </c:pt>
                <c:pt idx="1180">
                  <c:v>134.09810148567149</c:v>
                </c:pt>
                <c:pt idx="1181">
                  <c:v>133.59786983149471</c:v>
                </c:pt>
                <c:pt idx="1182">
                  <c:v>133.16043411783099</c:v>
                </c:pt>
                <c:pt idx="1183">
                  <c:v>132.66427025361111</c:v>
                </c:pt>
                <c:pt idx="1184">
                  <c:v>132.14533598168239</c:v>
                </c:pt>
                <c:pt idx="1185">
                  <c:v>131.74479542005619</c:v>
                </c:pt>
                <c:pt idx="1186">
                  <c:v>131.32707189273961</c:v>
                </c:pt>
                <c:pt idx="1187">
                  <c:v>130.81330668393599</c:v>
                </c:pt>
                <c:pt idx="1188">
                  <c:v>130.36228553844569</c:v>
                </c:pt>
                <c:pt idx="1189">
                  <c:v>129.83994538414041</c:v>
                </c:pt>
                <c:pt idx="1190">
                  <c:v>129.31098787095229</c:v>
                </c:pt>
                <c:pt idx="1191">
                  <c:v>128.88548685733991</c:v>
                </c:pt>
                <c:pt idx="1192">
                  <c:v>128.45786255610321</c:v>
                </c:pt>
                <c:pt idx="1193">
                  <c:v>127.9330046869653</c:v>
                </c:pt>
                <c:pt idx="1194">
                  <c:v>127.39446877819169</c:v>
                </c:pt>
                <c:pt idx="1195">
                  <c:v>126.88005483263549</c:v>
                </c:pt>
                <c:pt idx="1196">
                  <c:v>126.4054791800653</c:v>
                </c:pt>
                <c:pt idx="1197">
                  <c:v>125.8768847869122</c:v>
                </c:pt>
                <c:pt idx="1198">
                  <c:v>125.32736801028361</c:v>
                </c:pt>
                <c:pt idx="1199">
                  <c:v>124.8134431464951</c:v>
                </c:pt>
                <c:pt idx="1200">
                  <c:v>124.20860189958481</c:v>
                </c:pt>
                <c:pt idx="1201">
                  <c:v>123.6172157780245</c:v>
                </c:pt>
                <c:pt idx="1202">
                  <c:v>122.973582507972</c:v>
                </c:pt>
                <c:pt idx="1203">
                  <c:v>122.41481514940121</c:v>
                </c:pt>
                <c:pt idx="1204">
                  <c:v>121.99126040195119</c:v>
                </c:pt>
                <c:pt idx="1205">
                  <c:v>121.5506147524418</c:v>
                </c:pt>
                <c:pt idx="1206">
                  <c:v>121.01340844122031</c:v>
                </c:pt>
                <c:pt idx="1207">
                  <c:v>120.4586951426988</c:v>
                </c:pt>
                <c:pt idx="1208">
                  <c:v>119.8825058293008</c:v>
                </c:pt>
                <c:pt idx="1209">
                  <c:v>119.3875870919293</c:v>
                </c:pt>
                <c:pt idx="1210">
                  <c:v>118.79934804824821</c:v>
                </c:pt>
                <c:pt idx="1211">
                  <c:v>118.2249773448318</c:v>
                </c:pt>
                <c:pt idx="1212">
                  <c:v>117.70208130548249</c:v>
                </c:pt>
                <c:pt idx="1213">
                  <c:v>117.0868285295726</c:v>
                </c:pt>
                <c:pt idx="1214">
                  <c:v>116.65748025213141</c:v>
                </c:pt>
                <c:pt idx="1215">
                  <c:v>116.123798760431</c:v>
                </c:pt>
                <c:pt idx="1216">
                  <c:v>115.5891155944213</c:v>
                </c:pt>
                <c:pt idx="1217">
                  <c:v>115.070281155299</c:v>
                </c:pt>
                <c:pt idx="1218">
                  <c:v>114.47039443137371</c:v>
                </c:pt>
                <c:pt idx="1219">
                  <c:v>113.8936968613276</c:v>
                </c:pt>
                <c:pt idx="1220">
                  <c:v>113.3782956916217</c:v>
                </c:pt>
                <c:pt idx="1221">
                  <c:v>112.81303502260261</c:v>
                </c:pt>
                <c:pt idx="1222">
                  <c:v>112.3800411716269</c:v>
                </c:pt>
                <c:pt idx="1223">
                  <c:v>111.8670386352637</c:v>
                </c:pt>
                <c:pt idx="1224">
                  <c:v>111.3174835371838</c:v>
                </c:pt>
                <c:pt idx="1225">
                  <c:v>110.7996402664826</c:v>
                </c:pt>
                <c:pt idx="1226">
                  <c:v>110.2262198157847</c:v>
                </c:pt>
                <c:pt idx="1227">
                  <c:v>109.75292106920971</c:v>
                </c:pt>
                <c:pt idx="1228">
                  <c:v>109.2699489449526</c:v>
                </c:pt>
                <c:pt idx="1229">
                  <c:v>108.7577982781749</c:v>
                </c:pt>
                <c:pt idx="1230">
                  <c:v>108.2124056973432</c:v>
                </c:pt>
                <c:pt idx="1231">
                  <c:v>107.7649469618177</c:v>
                </c:pt>
                <c:pt idx="1232">
                  <c:v>107.1653045883445</c:v>
                </c:pt>
                <c:pt idx="1233">
                  <c:v>106.7600600634466</c:v>
                </c:pt>
                <c:pt idx="1234">
                  <c:v>106.3526175085908</c:v>
                </c:pt>
                <c:pt idx="1235">
                  <c:v>105.9546687681913</c:v>
                </c:pt>
                <c:pt idx="1236">
                  <c:v>105.4432605452602</c:v>
                </c:pt>
                <c:pt idx="1237">
                  <c:v>105.0218123380059</c:v>
                </c:pt>
                <c:pt idx="1238">
                  <c:v>104.5438333359929</c:v>
                </c:pt>
                <c:pt idx="1239">
                  <c:v>104.15343136796859</c:v>
                </c:pt>
                <c:pt idx="1240">
                  <c:v>103.7623036936866</c:v>
                </c:pt>
                <c:pt idx="1241">
                  <c:v>103.1231952691879</c:v>
                </c:pt>
                <c:pt idx="1242">
                  <c:v>102.59641917376641</c:v>
                </c:pt>
                <c:pt idx="1243">
                  <c:v>102.12394290054679</c:v>
                </c:pt>
                <c:pt idx="1244">
                  <c:v>101.6393473660908</c:v>
                </c:pt>
                <c:pt idx="1245">
                  <c:v>101.26394496820249</c:v>
                </c:pt>
                <c:pt idx="1246">
                  <c:v>100.88857263044829</c:v>
                </c:pt>
                <c:pt idx="1247">
                  <c:v>100.4063251566086</c:v>
                </c:pt>
                <c:pt idx="1248">
                  <c:v>99.990870948228505</c:v>
                </c:pt>
                <c:pt idx="1249">
                  <c:v>99.445253647302451</c:v>
                </c:pt>
                <c:pt idx="1250">
                  <c:v>99.026898797772304</c:v>
                </c:pt>
                <c:pt idx="1251">
                  <c:v>98.617508679133337</c:v>
                </c:pt>
                <c:pt idx="1252">
                  <c:v>98.206667390075779</c:v>
                </c:pt>
                <c:pt idx="1253">
                  <c:v>97.678939842545105</c:v>
                </c:pt>
                <c:pt idx="1254">
                  <c:v>97.326477143833714</c:v>
                </c:pt>
                <c:pt idx="1255">
                  <c:v>96.965635195466831</c:v>
                </c:pt>
                <c:pt idx="1256">
                  <c:v>96.599399847757212</c:v>
                </c:pt>
                <c:pt idx="1257">
                  <c:v>96.183849939331765</c:v>
                </c:pt>
                <c:pt idx="1258">
                  <c:v>95.746406467829075</c:v>
                </c:pt>
                <c:pt idx="1259">
                  <c:v>95.406411609772775</c:v>
                </c:pt>
                <c:pt idx="1260">
                  <c:v>94.93529484303366</c:v>
                </c:pt>
                <c:pt idx="1261">
                  <c:v>94.437003168438196</c:v>
                </c:pt>
                <c:pt idx="1262">
                  <c:v>94.111144378371023</c:v>
                </c:pt>
                <c:pt idx="1263">
                  <c:v>93.682888461730997</c:v>
                </c:pt>
                <c:pt idx="1264">
                  <c:v>93.364907211628719</c:v>
                </c:pt>
                <c:pt idx="1265">
                  <c:v>92.956419894786976</c:v>
                </c:pt>
                <c:pt idx="1266">
                  <c:v>92.559389558266972</c:v>
                </c:pt>
                <c:pt idx="1267">
                  <c:v>92.225901466435033</c:v>
                </c:pt>
                <c:pt idx="1268">
                  <c:v>91.777553442316446</c:v>
                </c:pt>
                <c:pt idx="1269">
                  <c:v>91.436906726395947</c:v>
                </c:pt>
                <c:pt idx="1270">
                  <c:v>91.088299603821469</c:v>
                </c:pt>
                <c:pt idx="1271">
                  <c:v>90.745181966907722</c:v>
                </c:pt>
                <c:pt idx="1272">
                  <c:v>90.400679709121462</c:v>
                </c:pt>
                <c:pt idx="1273">
                  <c:v>90.013131865572504</c:v>
                </c:pt>
                <c:pt idx="1274">
                  <c:v>89.668674910722928</c:v>
                </c:pt>
                <c:pt idx="1275">
                  <c:v>89.291892768374979</c:v>
                </c:pt>
                <c:pt idx="1276">
                  <c:v>88.995993273336552</c:v>
                </c:pt>
                <c:pt idx="1277">
                  <c:v>88.675792129294649</c:v>
                </c:pt>
                <c:pt idx="1278">
                  <c:v>88.341548980258722</c:v>
                </c:pt>
                <c:pt idx="1279">
                  <c:v>87.994683666852708</c:v>
                </c:pt>
                <c:pt idx="1280">
                  <c:v>87.682419479201457</c:v>
                </c:pt>
                <c:pt idx="1281">
                  <c:v>87.425349542422211</c:v>
                </c:pt>
                <c:pt idx="1282">
                  <c:v>87.103664877362263</c:v>
                </c:pt>
                <c:pt idx="1283">
                  <c:v>86.787046406328571</c:v>
                </c:pt>
                <c:pt idx="1284">
                  <c:v>86.525134764245962</c:v>
                </c:pt>
                <c:pt idx="1285">
                  <c:v>86.182891546417835</c:v>
                </c:pt>
                <c:pt idx="1286">
                  <c:v>85.958070982647058</c:v>
                </c:pt>
                <c:pt idx="1287">
                  <c:v>85.736658449817597</c:v>
                </c:pt>
                <c:pt idx="1288">
                  <c:v>85.516291260657653</c:v>
                </c:pt>
                <c:pt idx="1289">
                  <c:v>85.246429814725474</c:v>
                </c:pt>
                <c:pt idx="1290">
                  <c:v>85.010477875029636</c:v>
                </c:pt>
                <c:pt idx="1291">
                  <c:v>84.705108480299117</c:v>
                </c:pt>
                <c:pt idx="1292">
                  <c:v>84.42540951377724</c:v>
                </c:pt>
                <c:pt idx="1293">
                  <c:v>84.189146366365236</c:v>
                </c:pt>
                <c:pt idx="1294">
                  <c:v>83.949767525180334</c:v>
                </c:pt>
                <c:pt idx="1295">
                  <c:v>83.717506730184198</c:v>
                </c:pt>
                <c:pt idx="1296">
                  <c:v>83.479379799106596</c:v>
                </c:pt>
                <c:pt idx="1297">
                  <c:v>83.30359023253493</c:v>
                </c:pt>
                <c:pt idx="1298">
                  <c:v>83.096613621664886</c:v>
                </c:pt>
                <c:pt idx="1299">
                  <c:v>82.912237797258229</c:v>
                </c:pt>
                <c:pt idx="1300">
                  <c:v>82.729211887792204</c:v>
                </c:pt>
                <c:pt idx="1301">
                  <c:v>82.576306621587634</c:v>
                </c:pt>
                <c:pt idx="1302">
                  <c:v>82.427457154141678</c:v>
                </c:pt>
                <c:pt idx="1303">
                  <c:v>82.225748676990108</c:v>
                </c:pt>
                <c:pt idx="1304">
                  <c:v>82.052384404723483</c:v>
                </c:pt>
                <c:pt idx="1305">
                  <c:v>81.890404331563289</c:v>
                </c:pt>
                <c:pt idx="1306">
                  <c:v>81.747995080922522</c:v>
                </c:pt>
                <c:pt idx="1307">
                  <c:v>81.563319326465077</c:v>
                </c:pt>
                <c:pt idx="1308">
                  <c:v>81.401167136916271</c:v>
                </c:pt>
                <c:pt idx="1309">
                  <c:v>81.269416248423568</c:v>
                </c:pt>
                <c:pt idx="1310">
                  <c:v>81.133176117770716</c:v>
                </c:pt>
                <c:pt idx="1311">
                  <c:v>81.030793751844016</c:v>
                </c:pt>
                <c:pt idx="1312">
                  <c:v>80.936527276708119</c:v>
                </c:pt>
                <c:pt idx="1313">
                  <c:v>80.827086936481976</c:v>
                </c:pt>
                <c:pt idx="1314">
                  <c:v>80.719947907458618</c:v>
                </c:pt>
                <c:pt idx="1315">
                  <c:v>80.63295675713556</c:v>
                </c:pt>
                <c:pt idx="1316">
                  <c:v>80.543282399410629</c:v>
                </c:pt>
                <c:pt idx="1317">
                  <c:v>80.457059475518577</c:v>
                </c:pt>
                <c:pt idx="1318">
                  <c:v>80.394322446723095</c:v>
                </c:pt>
                <c:pt idx="1319">
                  <c:v>80.337244813337932</c:v>
                </c:pt>
                <c:pt idx="1320">
                  <c:v>80.271893422727516</c:v>
                </c:pt>
                <c:pt idx="1321">
                  <c:v>80.213291524335773</c:v>
                </c:pt>
                <c:pt idx="1322">
                  <c:v>80.156116495197921</c:v>
                </c:pt>
                <c:pt idx="1323">
                  <c:v>80.121431322858243</c:v>
                </c:pt>
                <c:pt idx="1324">
                  <c:v>80.082526379695466</c:v>
                </c:pt>
                <c:pt idx="1325">
                  <c:v>80.054811815297199</c:v>
                </c:pt>
                <c:pt idx="1326">
                  <c:v>80.025757904614522</c:v>
                </c:pt>
                <c:pt idx="1327">
                  <c:v>80.008817396271922</c:v>
                </c:pt>
                <c:pt idx="1328">
                  <c:v>80.001140515663707</c:v>
                </c:pt>
                <c:pt idx="1329">
                  <c:v>80.000790097703259</c:v>
                </c:pt>
                <c:pt idx="1330">
                  <c:v>80.006898670047363</c:v>
                </c:pt>
                <c:pt idx="1331">
                  <c:v>80.02309933565499</c:v>
                </c:pt>
                <c:pt idx="1332">
                  <c:v>80.039888565680087</c:v>
                </c:pt>
                <c:pt idx="1333">
                  <c:v>80.06875085437801</c:v>
                </c:pt>
                <c:pt idx="1334">
                  <c:v>80.104303281943174</c:v>
                </c:pt>
                <c:pt idx="1335">
                  <c:v>80.139763382560034</c:v>
                </c:pt>
                <c:pt idx="1336">
                  <c:v>80.1996416789069</c:v>
                </c:pt>
                <c:pt idx="1337">
                  <c:v>80.244820233345706</c:v>
                </c:pt>
                <c:pt idx="1338">
                  <c:v>80.307189170146216</c:v>
                </c:pt>
                <c:pt idx="1339">
                  <c:v>80.368369999314126</c:v>
                </c:pt>
                <c:pt idx="1340">
                  <c:v>80.443908919278329</c:v>
                </c:pt>
                <c:pt idx="1341">
                  <c:v>80.531004224345608</c:v>
                </c:pt>
                <c:pt idx="1342">
                  <c:v>80.601921075203322</c:v>
                </c:pt>
                <c:pt idx="1343">
                  <c:v>80.709412770297007</c:v>
                </c:pt>
                <c:pt idx="1344">
                  <c:v>80.808695322076233</c:v>
                </c:pt>
                <c:pt idx="1345">
                  <c:v>80.926112420970455</c:v>
                </c:pt>
                <c:pt idx="1346">
                  <c:v>81.033019375705791</c:v>
                </c:pt>
                <c:pt idx="1347">
                  <c:v>81.149390213522565</c:v>
                </c:pt>
                <c:pt idx="1348">
                  <c:v>81.284278978950795</c:v>
                </c:pt>
                <c:pt idx="1349">
                  <c:v>81.423793382613297</c:v>
                </c:pt>
                <c:pt idx="1350">
                  <c:v>81.549012577718756</c:v>
                </c:pt>
                <c:pt idx="1351">
                  <c:v>81.694941682835477</c:v>
                </c:pt>
                <c:pt idx="1352">
                  <c:v>81.823500825900339</c:v>
                </c:pt>
                <c:pt idx="1353">
                  <c:v>81.988716163282035</c:v>
                </c:pt>
                <c:pt idx="1354">
                  <c:v>82.132592634327608</c:v>
                </c:pt>
                <c:pt idx="1355">
                  <c:v>82.351318988303689</c:v>
                </c:pt>
                <c:pt idx="1356">
                  <c:v>82.543349833274732</c:v>
                </c:pt>
                <c:pt idx="1357">
                  <c:v>82.736003317968084</c:v>
                </c:pt>
                <c:pt idx="1358">
                  <c:v>82.90809206815257</c:v>
                </c:pt>
                <c:pt idx="1359">
                  <c:v>83.103614236201906</c:v>
                </c:pt>
                <c:pt idx="1360">
                  <c:v>83.268980717431418</c:v>
                </c:pt>
                <c:pt idx="1361">
                  <c:v>83.445313700454477</c:v>
                </c:pt>
                <c:pt idx="1362">
                  <c:v>83.687320284182476</c:v>
                </c:pt>
                <c:pt idx="1363">
                  <c:v>83.964421393140839</c:v>
                </c:pt>
                <c:pt idx="1364">
                  <c:v>84.155620029789276</c:v>
                </c:pt>
                <c:pt idx="1365">
                  <c:v>84.383375534750158</c:v>
                </c:pt>
                <c:pt idx="1366">
                  <c:v>84.664028170002069</c:v>
                </c:pt>
                <c:pt idx="1367">
                  <c:v>84.940630380181446</c:v>
                </c:pt>
                <c:pt idx="1368">
                  <c:v>85.200312802820008</c:v>
                </c:pt>
                <c:pt idx="1369">
                  <c:v>85.481764748540741</c:v>
                </c:pt>
                <c:pt idx="1370">
                  <c:v>85.739224027350232</c:v>
                </c:pt>
                <c:pt idx="1371">
                  <c:v>86.056908669140881</c:v>
                </c:pt>
                <c:pt idx="1372">
                  <c:v>86.369001130659711</c:v>
                </c:pt>
                <c:pt idx="1373">
                  <c:v>86.66322355179048</c:v>
                </c:pt>
                <c:pt idx="1374">
                  <c:v>86.972752662461161</c:v>
                </c:pt>
                <c:pt idx="1375">
                  <c:v>87.265686602499471</c:v>
                </c:pt>
                <c:pt idx="1376">
                  <c:v>87.543621735643995</c:v>
                </c:pt>
                <c:pt idx="1377">
                  <c:v>87.858532799692341</c:v>
                </c:pt>
                <c:pt idx="1378">
                  <c:v>88.111866354750902</c:v>
                </c:pt>
                <c:pt idx="1379">
                  <c:v>88.372180027495574</c:v>
                </c:pt>
                <c:pt idx="1380">
                  <c:v>88.718681335968483</c:v>
                </c:pt>
                <c:pt idx="1381">
                  <c:v>89.050744505587389</c:v>
                </c:pt>
                <c:pt idx="1382">
                  <c:v>89.354824954542892</c:v>
                </c:pt>
                <c:pt idx="1383">
                  <c:v>89.694305825844324</c:v>
                </c:pt>
                <c:pt idx="1384">
                  <c:v>90.050904640963338</c:v>
                </c:pt>
                <c:pt idx="1385">
                  <c:v>90.335466306799177</c:v>
                </c:pt>
                <c:pt idx="1386">
                  <c:v>90.656010060079751</c:v>
                </c:pt>
                <c:pt idx="1387">
                  <c:v>91.090038165582712</c:v>
                </c:pt>
                <c:pt idx="1388">
                  <c:v>91.383555790101795</c:v>
                </c:pt>
                <c:pt idx="1389">
                  <c:v>91.76022954804462</c:v>
                </c:pt>
                <c:pt idx="1390">
                  <c:v>92.182969186034498</c:v>
                </c:pt>
                <c:pt idx="1391">
                  <c:v>92.489047821514816</c:v>
                </c:pt>
                <c:pt idx="1392">
                  <c:v>92.888232750296766</c:v>
                </c:pt>
                <c:pt idx="1393">
                  <c:v>93.265251332625951</c:v>
                </c:pt>
                <c:pt idx="1394">
                  <c:v>93.644209091839855</c:v>
                </c:pt>
                <c:pt idx="1395">
                  <c:v>94.034109094470779</c:v>
                </c:pt>
                <c:pt idx="1396">
                  <c:v>94.465814757774723</c:v>
                </c:pt>
                <c:pt idx="1397">
                  <c:v>94.849252029580526</c:v>
                </c:pt>
                <c:pt idx="1398">
                  <c:v>95.3365916241072</c:v>
                </c:pt>
                <c:pt idx="1399">
                  <c:v>95.675389735503899</c:v>
                </c:pt>
                <c:pt idx="1400">
                  <c:v>96.116983921818914</c:v>
                </c:pt>
                <c:pt idx="1401">
                  <c:v>96.543952090634264</c:v>
                </c:pt>
                <c:pt idx="1402">
                  <c:v>96.932377431049247</c:v>
                </c:pt>
                <c:pt idx="1403">
                  <c:v>97.368617794360915</c:v>
                </c:pt>
                <c:pt idx="1404">
                  <c:v>97.819585314065591</c:v>
                </c:pt>
                <c:pt idx="1405">
                  <c:v>98.266761962325702</c:v>
                </c:pt>
                <c:pt idx="1406">
                  <c:v>98.664922135624806</c:v>
                </c:pt>
                <c:pt idx="1407">
                  <c:v>99.116004393507041</c:v>
                </c:pt>
                <c:pt idx="1408">
                  <c:v>99.478090797931316</c:v>
                </c:pt>
                <c:pt idx="1409">
                  <c:v>99.850006862390188</c:v>
                </c:pt>
                <c:pt idx="1410">
                  <c:v>100.32553400302611</c:v>
                </c:pt>
                <c:pt idx="1411">
                  <c:v>100.7993677997365</c:v>
                </c:pt>
                <c:pt idx="1412">
                  <c:v>101.3141680529878</c:v>
                </c:pt>
                <c:pt idx="1413">
                  <c:v>101.8481967595983</c:v>
                </c:pt>
                <c:pt idx="1414">
                  <c:v>102.4087897949252</c:v>
                </c:pt>
                <c:pt idx="1415">
                  <c:v>102.8098437710937</c:v>
                </c:pt>
                <c:pt idx="1416">
                  <c:v>103.294916527677</c:v>
                </c:pt>
                <c:pt idx="1417">
                  <c:v>103.7341882980962</c:v>
                </c:pt>
                <c:pt idx="1418">
                  <c:v>104.20427156792969</c:v>
                </c:pt>
                <c:pt idx="1419">
                  <c:v>104.5996209287528</c:v>
                </c:pt>
                <c:pt idx="1420">
                  <c:v>105.09507164180771</c:v>
                </c:pt>
                <c:pt idx="1421">
                  <c:v>105.5284356131681</c:v>
                </c:pt>
                <c:pt idx="1422">
                  <c:v>106.0323023639685</c:v>
                </c:pt>
                <c:pt idx="1423">
                  <c:v>106.5366691131029</c:v>
                </c:pt>
                <c:pt idx="1424">
                  <c:v>107.0355516851784</c:v>
                </c:pt>
                <c:pt idx="1425">
                  <c:v>107.4613069476146</c:v>
                </c:pt>
                <c:pt idx="1426">
                  <c:v>107.88075989421679</c:v>
                </c:pt>
                <c:pt idx="1427">
                  <c:v>108.39559722967989</c:v>
                </c:pt>
                <c:pt idx="1428">
                  <c:v>108.8430677349296</c:v>
                </c:pt>
                <c:pt idx="1429">
                  <c:v>109.3471611925364</c:v>
                </c:pt>
                <c:pt idx="1430">
                  <c:v>109.871699684671</c:v>
                </c:pt>
                <c:pt idx="1431">
                  <c:v>110.4300139241635</c:v>
                </c:pt>
                <c:pt idx="1432">
                  <c:v>110.8559554843047</c:v>
                </c:pt>
                <c:pt idx="1433">
                  <c:v>111.3761037185715</c:v>
                </c:pt>
                <c:pt idx="1434">
                  <c:v>111.90274726714151</c:v>
                </c:pt>
                <c:pt idx="1435">
                  <c:v>112.323150877697</c:v>
                </c:pt>
                <c:pt idx="1436">
                  <c:v>112.9096552881322</c:v>
                </c:pt>
                <c:pt idx="1437">
                  <c:v>113.40435578233</c:v>
                </c:pt>
                <c:pt idx="1438">
                  <c:v>113.98061019537749</c:v>
                </c:pt>
                <c:pt idx="1439">
                  <c:v>114.4910564249062</c:v>
                </c:pt>
                <c:pt idx="1440">
                  <c:v>114.98238424239941</c:v>
                </c:pt>
                <c:pt idx="1441">
                  <c:v>115.4949407348806</c:v>
                </c:pt>
                <c:pt idx="1442">
                  <c:v>116.0422196555387</c:v>
                </c:pt>
                <c:pt idx="1443">
                  <c:v>116.59958449409579</c:v>
                </c:pt>
                <c:pt idx="1444">
                  <c:v>117.0783752602392</c:v>
                </c:pt>
                <c:pt idx="1445">
                  <c:v>117.7246286445005</c:v>
                </c:pt>
                <c:pt idx="1446">
                  <c:v>118.2713686628646</c:v>
                </c:pt>
                <c:pt idx="1447">
                  <c:v>118.805551097514</c:v>
                </c:pt>
                <c:pt idx="1448">
                  <c:v>119.2951103976996</c:v>
                </c:pt>
                <c:pt idx="1449">
                  <c:v>119.8131636170564</c:v>
                </c:pt>
                <c:pt idx="1450">
                  <c:v>120.508903371535</c:v>
                </c:pt>
                <c:pt idx="1451">
                  <c:v>121.0616097462381</c:v>
                </c:pt>
                <c:pt idx="1452">
                  <c:v>121.4922998044545</c:v>
                </c:pt>
                <c:pt idx="1453">
                  <c:v>122.09620978791121</c:v>
                </c:pt>
                <c:pt idx="1454">
                  <c:v>122.73864708952181</c:v>
                </c:pt>
                <c:pt idx="1455">
                  <c:v>123.1812706656081</c:v>
                </c:pt>
                <c:pt idx="1456">
                  <c:v>123.7186286186211</c:v>
                </c:pt>
                <c:pt idx="1457">
                  <c:v>124.1865326402315</c:v>
                </c:pt>
                <c:pt idx="1458">
                  <c:v>124.8223262224051</c:v>
                </c:pt>
                <c:pt idx="1459">
                  <c:v>125.23961920002959</c:v>
                </c:pt>
                <c:pt idx="1460">
                  <c:v>125.6818980736555</c:v>
                </c:pt>
                <c:pt idx="1461">
                  <c:v>126.1152914072395</c:v>
                </c:pt>
                <c:pt idx="1462">
                  <c:v>126.62938054176919</c:v>
                </c:pt>
                <c:pt idx="1463">
                  <c:v>127.1729589577652</c:v>
                </c:pt>
                <c:pt idx="1464">
                  <c:v>127.59390604754449</c:v>
                </c:pt>
                <c:pt idx="1465">
                  <c:v>128.17732100675039</c:v>
                </c:pt>
                <c:pt idx="1466">
                  <c:v>128.6946668763421</c:v>
                </c:pt>
                <c:pt idx="1467">
                  <c:v>129.22552928361469</c:v>
                </c:pt>
                <c:pt idx="1468">
                  <c:v>129.7520183904663</c:v>
                </c:pt>
                <c:pt idx="1469">
                  <c:v>130.21393921824321</c:v>
                </c:pt>
                <c:pt idx="1470">
                  <c:v>130.70742391102701</c:v>
                </c:pt>
                <c:pt idx="1471">
                  <c:v>131.24653279564561</c:v>
                </c:pt>
                <c:pt idx="1472">
                  <c:v>131.68504959604959</c:v>
                </c:pt>
                <c:pt idx="1473">
                  <c:v>132.17478906363959</c:v>
                </c:pt>
                <c:pt idx="1474">
                  <c:v>132.58937026685729</c:v>
                </c:pt>
                <c:pt idx="1475">
                  <c:v>133.09775465915149</c:v>
                </c:pt>
                <c:pt idx="1476">
                  <c:v>133.6596898504377</c:v>
                </c:pt>
                <c:pt idx="1477">
                  <c:v>134.05585423188879</c:v>
                </c:pt>
                <c:pt idx="1478">
                  <c:v>134.56306557823709</c:v>
                </c:pt>
                <c:pt idx="1479">
                  <c:v>135.06319908950869</c:v>
                </c:pt>
                <c:pt idx="1480">
                  <c:v>135.5005597489924</c:v>
                </c:pt>
                <c:pt idx="1481">
                  <c:v>136.0911396765018</c:v>
                </c:pt>
                <c:pt idx="1482">
                  <c:v>136.4937770731386</c:v>
                </c:pt>
                <c:pt idx="1483">
                  <c:v>136.9575670557648</c:v>
                </c:pt>
                <c:pt idx="1484">
                  <c:v>137.3944929211755</c:v>
                </c:pt>
                <c:pt idx="1485">
                  <c:v>137.88571953976719</c:v>
                </c:pt>
                <c:pt idx="1486">
                  <c:v>138.3657391069126</c:v>
                </c:pt>
                <c:pt idx="1487">
                  <c:v>138.7808538502828</c:v>
                </c:pt>
                <c:pt idx="1488">
                  <c:v>139.2355915794237</c:v>
                </c:pt>
                <c:pt idx="1489">
                  <c:v>139.7239240527731</c:v>
                </c:pt>
                <c:pt idx="1490">
                  <c:v>140.1936881326013</c:v>
                </c:pt>
                <c:pt idx="1491">
                  <c:v>140.57557850638651</c:v>
                </c:pt>
                <c:pt idx="1492">
                  <c:v>141.16141117873821</c:v>
                </c:pt>
                <c:pt idx="1493">
                  <c:v>141.65524387414101</c:v>
                </c:pt>
                <c:pt idx="1494">
                  <c:v>142.1039482243855</c:v>
                </c:pt>
                <c:pt idx="1495">
                  <c:v>142.56964916383359</c:v>
                </c:pt>
                <c:pt idx="1496">
                  <c:v>142.9906915022448</c:v>
                </c:pt>
                <c:pt idx="1497">
                  <c:v>143.38341688845699</c:v>
                </c:pt>
                <c:pt idx="1498">
                  <c:v>143.80918412330701</c:v>
                </c:pt>
                <c:pt idx="1499">
                  <c:v>144.1474075582513</c:v>
                </c:pt>
                <c:pt idx="1500">
                  <c:v>144.60334104289771</c:v>
                </c:pt>
                <c:pt idx="1501">
                  <c:v>145.0294320364124</c:v>
                </c:pt>
                <c:pt idx="1502">
                  <c:v>145.36587402683671</c:v>
                </c:pt>
                <c:pt idx="1503">
                  <c:v>145.77984022606179</c:v>
                </c:pt>
                <c:pt idx="1504">
                  <c:v>146.1254398272508</c:v>
                </c:pt>
                <c:pt idx="1505">
                  <c:v>146.52679435698539</c:v>
                </c:pt>
                <c:pt idx="1506">
                  <c:v>146.94670482129979</c:v>
                </c:pt>
                <c:pt idx="1507">
                  <c:v>147.33711958432329</c:v>
                </c:pt>
                <c:pt idx="1508">
                  <c:v>147.68176641230971</c:v>
                </c:pt>
                <c:pt idx="1509">
                  <c:v>148.07315124979019</c:v>
                </c:pt>
                <c:pt idx="1510">
                  <c:v>148.44835419132019</c:v>
                </c:pt>
                <c:pt idx="1511">
                  <c:v>148.83247636341119</c:v>
                </c:pt>
                <c:pt idx="1512">
                  <c:v>149.1514897564002</c:v>
                </c:pt>
                <c:pt idx="1513">
                  <c:v>149.52446487675419</c:v>
                </c:pt>
                <c:pt idx="1514">
                  <c:v>149.87598380543281</c:v>
                </c:pt>
                <c:pt idx="1515">
                  <c:v>150.24702064231661</c:v>
                </c:pt>
                <c:pt idx="1516">
                  <c:v>150.5452450232921</c:v>
                </c:pt>
                <c:pt idx="1517">
                  <c:v>150.96387033508751</c:v>
                </c:pt>
                <c:pt idx="1518">
                  <c:v>151.24003946646431</c:v>
                </c:pt>
                <c:pt idx="1519">
                  <c:v>151.57257883776859</c:v>
                </c:pt>
                <c:pt idx="1520">
                  <c:v>151.8924548454286</c:v>
                </c:pt>
                <c:pt idx="1521">
                  <c:v>152.17508106601051</c:v>
                </c:pt>
                <c:pt idx="1522">
                  <c:v>152.49643019827201</c:v>
                </c:pt>
                <c:pt idx="1523">
                  <c:v>152.815526668422</c:v>
                </c:pt>
                <c:pt idx="1524">
                  <c:v>153.11292665420021</c:v>
                </c:pt>
                <c:pt idx="1525">
                  <c:v>153.45001243524021</c:v>
                </c:pt>
                <c:pt idx="1526">
                  <c:v>153.67932503844719</c:v>
                </c:pt>
                <c:pt idx="1527">
                  <c:v>153.98122178338349</c:v>
                </c:pt>
                <c:pt idx="1528">
                  <c:v>154.21727573093699</c:v>
                </c:pt>
                <c:pt idx="1529">
                  <c:v>154.53575964569609</c:v>
                </c:pt>
                <c:pt idx="1530">
                  <c:v>154.75454914081371</c:v>
                </c:pt>
                <c:pt idx="1531">
                  <c:v>154.9597149836697</c:v>
                </c:pt>
                <c:pt idx="1532">
                  <c:v>155.24754176844971</c:v>
                </c:pt>
                <c:pt idx="1533">
                  <c:v>155.48984906619239</c:v>
                </c:pt>
                <c:pt idx="1534">
                  <c:v>155.7532435354268</c:v>
                </c:pt>
                <c:pt idx="1535">
                  <c:v>155.97646599413901</c:v>
                </c:pt>
                <c:pt idx="1536">
                  <c:v>156.19295444671039</c:v>
                </c:pt>
                <c:pt idx="1537">
                  <c:v>156.41660731476941</c:v>
                </c:pt>
                <c:pt idx="1538">
                  <c:v>156.63560237330751</c:v>
                </c:pt>
                <c:pt idx="1539">
                  <c:v>156.82028909033741</c:v>
                </c:pt>
                <c:pt idx="1540">
                  <c:v>157.01348698209489</c:v>
                </c:pt>
                <c:pt idx="1541">
                  <c:v>157.17370288072561</c:v>
                </c:pt>
                <c:pt idx="1542">
                  <c:v>157.3651676441402</c:v>
                </c:pt>
                <c:pt idx="1543">
                  <c:v>157.5745011576127</c:v>
                </c:pt>
                <c:pt idx="1544">
                  <c:v>157.78080169084569</c:v>
                </c:pt>
                <c:pt idx="1545">
                  <c:v>157.98206661211239</c:v>
                </c:pt>
                <c:pt idx="1546">
                  <c:v>158.11428260028899</c:v>
                </c:pt>
                <c:pt idx="1547">
                  <c:v>158.2400819202737</c:v>
                </c:pt>
                <c:pt idx="1548">
                  <c:v>158.41130460702959</c:v>
                </c:pt>
                <c:pt idx="1549">
                  <c:v>158.55290098794319</c:v>
                </c:pt>
                <c:pt idx="1550">
                  <c:v>158.69542337597809</c:v>
                </c:pt>
                <c:pt idx="1551">
                  <c:v>158.82977321851581</c:v>
                </c:pt>
                <c:pt idx="1552">
                  <c:v>158.94390029744551</c:v>
                </c:pt>
                <c:pt idx="1553">
                  <c:v>159.08764005240781</c:v>
                </c:pt>
                <c:pt idx="1554">
                  <c:v>159.20155116293361</c:v>
                </c:pt>
                <c:pt idx="1555">
                  <c:v>159.28421812968381</c:v>
                </c:pt>
                <c:pt idx="1556">
                  <c:v>159.36896853195961</c:v>
                </c:pt>
                <c:pt idx="1557">
                  <c:v>159.4773323614875</c:v>
                </c:pt>
                <c:pt idx="1558">
                  <c:v>159.57166526144781</c:v>
                </c:pt>
                <c:pt idx="1559">
                  <c:v>159.64202219528639</c:v>
                </c:pt>
                <c:pt idx="1560">
                  <c:v>159.70221274403079</c:v>
                </c:pt>
                <c:pt idx="1561">
                  <c:v>159.76184941281579</c:v>
                </c:pt>
                <c:pt idx="1562">
                  <c:v>159.80490386208089</c:v>
                </c:pt>
                <c:pt idx="1563">
                  <c:v>159.85316813828791</c:v>
                </c:pt>
                <c:pt idx="1564">
                  <c:v>159.89613087290979</c:v>
                </c:pt>
                <c:pt idx="1565">
                  <c:v>159.9271816796217</c:v>
                </c:pt>
                <c:pt idx="1566">
                  <c:v>159.9562793246858</c:v>
                </c:pt>
                <c:pt idx="1567">
                  <c:v>159.97391259134321</c:v>
                </c:pt>
                <c:pt idx="1568">
                  <c:v>159.98698994029311</c:v>
                </c:pt>
                <c:pt idx="1569">
                  <c:v>159.99729514048619</c:v>
                </c:pt>
                <c:pt idx="1570">
                  <c:v>159.99999930934129</c:v>
                </c:pt>
                <c:pt idx="1571">
                  <c:v>159.99468786786829</c:v>
                </c:pt>
                <c:pt idx="1572">
                  <c:v>159.97711207011099</c:v>
                </c:pt>
                <c:pt idx="1573">
                  <c:v>159.96068349988181</c:v>
                </c:pt>
                <c:pt idx="1574">
                  <c:v>159.93259062566111</c:v>
                </c:pt>
                <c:pt idx="1575">
                  <c:v>159.905669523689</c:v>
                </c:pt>
                <c:pt idx="1576">
                  <c:v>159.85863806919281</c:v>
                </c:pt>
                <c:pt idx="1577">
                  <c:v>159.80036639302301</c:v>
                </c:pt>
                <c:pt idx="1578">
                  <c:v>159.75593226408199</c:v>
                </c:pt>
                <c:pt idx="1579">
                  <c:v>159.69117816912629</c:v>
                </c:pt>
                <c:pt idx="1580">
                  <c:v>159.62964713217301</c:v>
                </c:pt>
                <c:pt idx="1581">
                  <c:v>159.55633526786511</c:v>
                </c:pt>
                <c:pt idx="1582">
                  <c:v>159.47187120774021</c:v>
                </c:pt>
                <c:pt idx="1583">
                  <c:v>159.40095070590991</c:v>
                </c:pt>
                <c:pt idx="1584">
                  <c:v>159.29617104551909</c:v>
                </c:pt>
                <c:pt idx="1585">
                  <c:v>159.19403867589011</c:v>
                </c:pt>
                <c:pt idx="1586">
                  <c:v>159.10651822234499</c:v>
                </c:pt>
                <c:pt idx="1587">
                  <c:v>159.0061479696673</c:v>
                </c:pt>
                <c:pt idx="1588">
                  <c:v>158.86080224627861</c:v>
                </c:pt>
                <c:pt idx="1589">
                  <c:v>158.75632124283069</c:v>
                </c:pt>
                <c:pt idx="1590">
                  <c:v>158.61805699630949</c:v>
                </c:pt>
                <c:pt idx="1591">
                  <c:v>158.46336247224619</c:v>
                </c:pt>
                <c:pt idx="1592">
                  <c:v>158.31863528342029</c:v>
                </c:pt>
                <c:pt idx="1593">
                  <c:v>158.18400816230491</c:v>
                </c:pt>
                <c:pt idx="1594">
                  <c:v>158.0416057263761</c:v>
                </c:pt>
                <c:pt idx="1595">
                  <c:v>157.83909771815911</c:v>
                </c:pt>
                <c:pt idx="1596">
                  <c:v>157.70079363616841</c:v>
                </c:pt>
                <c:pt idx="1597">
                  <c:v>157.55439776543139</c:v>
                </c:pt>
                <c:pt idx="1598">
                  <c:v>157.39279010373781</c:v>
                </c:pt>
                <c:pt idx="1599">
                  <c:v>157.1980339597186</c:v>
                </c:pt>
                <c:pt idx="1600">
                  <c:v>156.99777567006959</c:v>
                </c:pt>
                <c:pt idx="1601">
                  <c:v>156.83002825275011</c:v>
                </c:pt>
                <c:pt idx="1602">
                  <c:v>156.585087267906</c:v>
                </c:pt>
                <c:pt idx="1603">
                  <c:v>156.33484554373331</c:v>
                </c:pt>
                <c:pt idx="1604">
                  <c:v>156.1542586148625</c:v>
                </c:pt>
                <c:pt idx="1605">
                  <c:v>155.91635768268381</c:v>
                </c:pt>
                <c:pt idx="1606">
                  <c:v>155.70150705667689</c:v>
                </c:pt>
                <c:pt idx="1607">
                  <c:v>155.46504442029979</c:v>
                </c:pt>
                <c:pt idx="1608">
                  <c:v>155.2091730120583</c:v>
                </c:pt>
                <c:pt idx="1609">
                  <c:v>155.00236354846629</c:v>
                </c:pt>
                <c:pt idx="1610">
                  <c:v>154.79503928884199</c:v>
                </c:pt>
                <c:pt idx="1611">
                  <c:v>154.53175523857971</c:v>
                </c:pt>
                <c:pt idx="1612">
                  <c:v>154.28495062214111</c:v>
                </c:pt>
                <c:pt idx="1613">
                  <c:v>154.00910329310571</c:v>
                </c:pt>
                <c:pt idx="1614">
                  <c:v>153.72597033037141</c:v>
                </c:pt>
                <c:pt idx="1615">
                  <c:v>153.48896972298411</c:v>
                </c:pt>
                <c:pt idx="1616">
                  <c:v>153.23803843028961</c:v>
                </c:pt>
                <c:pt idx="1617">
                  <c:v>152.86560010199659</c:v>
                </c:pt>
                <c:pt idx="1618">
                  <c:v>152.62119814829549</c:v>
                </c:pt>
                <c:pt idx="1619">
                  <c:v>152.3769187940396</c:v>
                </c:pt>
                <c:pt idx="1620">
                  <c:v>151.96384663830611</c:v>
                </c:pt>
                <c:pt idx="1621">
                  <c:v>151.54188286131</c:v>
                </c:pt>
                <c:pt idx="1622">
                  <c:v>151.21428367438219</c:v>
                </c:pt>
                <c:pt idx="1623">
                  <c:v>150.92850648195571</c:v>
                </c:pt>
                <c:pt idx="1624">
                  <c:v>150.59508742500071</c:v>
                </c:pt>
                <c:pt idx="1625">
                  <c:v>150.28009209208099</c:v>
                </c:pt>
                <c:pt idx="1626">
                  <c:v>149.92952623901829</c:v>
                </c:pt>
                <c:pt idx="1627">
                  <c:v>149.56138254436189</c:v>
                </c:pt>
                <c:pt idx="1628">
                  <c:v>149.26922364248409</c:v>
                </c:pt>
                <c:pt idx="1629">
                  <c:v>148.7950314967012</c:v>
                </c:pt>
                <c:pt idx="1630">
                  <c:v>148.3951675721365</c:v>
                </c:pt>
                <c:pt idx="1631">
                  <c:v>148.01691744581819</c:v>
                </c:pt>
                <c:pt idx="1632">
                  <c:v>147.71772246034561</c:v>
                </c:pt>
                <c:pt idx="1633">
                  <c:v>147.36050045919589</c:v>
                </c:pt>
                <c:pt idx="1634">
                  <c:v>146.99979810074771</c:v>
                </c:pt>
                <c:pt idx="1635">
                  <c:v>146.61041631228221</c:v>
                </c:pt>
                <c:pt idx="1636">
                  <c:v>146.2494918505586</c:v>
                </c:pt>
                <c:pt idx="1637">
                  <c:v>145.81447519167901</c:v>
                </c:pt>
                <c:pt idx="1638">
                  <c:v>145.3320815015436</c:v>
                </c:pt>
                <c:pt idx="1639">
                  <c:v>144.98928846131349</c:v>
                </c:pt>
                <c:pt idx="1640">
                  <c:v>144.65417434444771</c:v>
                </c:pt>
                <c:pt idx="1641">
                  <c:v>144.1869771388651</c:v>
                </c:pt>
                <c:pt idx="1642">
                  <c:v>143.67562587112829</c:v>
                </c:pt>
                <c:pt idx="1643">
                  <c:v>143.30145060589061</c:v>
                </c:pt>
                <c:pt idx="1644">
                  <c:v>142.86848026159399</c:v>
                </c:pt>
                <c:pt idx="1645">
                  <c:v>142.3948118099176</c:v>
                </c:pt>
                <c:pt idx="1646">
                  <c:v>141.93848567279011</c:v>
                </c:pt>
                <c:pt idx="1647">
                  <c:v>141.58681962722909</c:v>
                </c:pt>
                <c:pt idx="1648">
                  <c:v>141.13721436814691</c:v>
                </c:pt>
                <c:pt idx="1649">
                  <c:v>140.73797231963269</c:v>
                </c:pt>
                <c:pt idx="1650">
                  <c:v>140.26913532339529</c:v>
                </c:pt>
                <c:pt idx="1651">
                  <c:v>139.7984859703472</c:v>
                </c:pt>
                <c:pt idx="1652">
                  <c:v>139.31291348819889</c:v>
                </c:pt>
                <c:pt idx="1653">
                  <c:v>138.91150220770561</c:v>
                </c:pt>
                <c:pt idx="1654">
                  <c:v>138.44451752171929</c:v>
                </c:pt>
                <c:pt idx="1655">
                  <c:v>137.9521732663282</c:v>
                </c:pt>
                <c:pt idx="1656">
                  <c:v>137.47418424355891</c:v>
                </c:pt>
                <c:pt idx="1657">
                  <c:v>137.03874395336479</c:v>
                </c:pt>
                <c:pt idx="1658">
                  <c:v>136.4545647641348</c:v>
                </c:pt>
                <c:pt idx="1659">
                  <c:v>136.06078167715739</c:v>
                </c:pt>
                <c:pt idx="1660">
                  <c:v>135.55265591513401</c:v>
                </c:pt>
                <c:pt idx="1661">
                  <c:v>135.13035617184099</c:v>
                </c:pt>
                <c:pt idx="1662">
                  <c:v>134.63934496915221</c:v>
                </c:pt>
                <c:pt idx="1663">
                  <c:v>134.24782873083561</c:v>
                </c:pt>
                <c:pt idx="1664">
                  <c:v>133.71499057083699</c:v>
                </c:pt>
                <c:pt idx="1665">
                  <c:v>133.18171839262871</c:v>
                </c:pt>
                <c:pt idx="1666">
                  <c:v>132.6581694140533</c:v>
                </c:pt>
                <c:pt idx="1667">
                  <c:v>132.15328485260321</c:v>
                </c:pt>
                <c:pt idx="1668">
                  <c:v>131.70045190929321</c:v>
                </c:pt>
                <c:pt idx="1669">
                  <c:v>131.18175304976819</c:v>
                </c:pt>
                <c:pt idx="1670">
                  <c:v>130.66871820080519</c:v>
                </c:pt>
                <c:pt idx="1671">
                  <c:v>130.24526307888439</c:v>
                </c:pt>
                <c:pt idx="1672">
                  <c:v>129.6654202920723</c:v>
                </c:pt>
                <c:pt idx="1673">
                  <c:v>129.0375443157476</c:v>
                </c:pt>
                <c:pt idx="1674">
                  <c:v>128.39562910062321</c:v>
                </c:pt>
                <c:pt idx="1675">
                  <c:v>127.93727535289339</c:v>
                </c:pt>
                <c:pt idx="1676">
                  <c:v>127.39245086076789</c:v>
                </c:pt>
                <c:pt idx="1677">
                  <c:v>126.8697414037682</c:v>
                </c:pt>
                <c:pt idx="1678">
                  <c:v>126.3929858520263</c:v>
                </c:pt>
                <c:pt idx="1679">
                  <c:v>125.8765232343948</c:v>
                </c:pt>
                <c:pt idx="1680">
                  <c:v>125.34611301693781</c:v>
                </c:pt>
                <c:pt idx="1681">
                  <c:v>124.7827461037861</c:v>
                </c:pt>
                <c:pt idx="1682">
                  <c:v>124.2705966434785</c:v>
                </c:pt>
                <c:pt idx="1683">
                  <c:v>123.6810132944786</c:v>
                </c:pt>
                <c:pt idx="1684">
                  <c:v>123.2536856151071</c:v>
                </c:pt>
                <c:pt idx="1685">
                  <c:v>122.7147901903617</c:v>
                </c:pt>
                <c:pt idx="1686">
                  <c:v>122.2468486413602</c:v>
                </c:pt>
                <c:pt idx="1687">
                  <c:v>121.7188203858057</c:v>
                </c:pt>
                <c:pt idx="1688">
                  <c:v>121.16040748975669</c:v>
                </c:pt>
                <c:pt idx="1689">
                  <c:v>120.62099958315849</c:v>
                </c:pt>
                <c:pt idx="1690">
                  <c:v>120.1320878894761</c:v>
                </c:pt>
                <c:pt idx="1691">
                  <c:v>119.500374677225</c:v>
                </c:pt>
                <c:pt idx="1692">
                  <c:v>119.0641204383794</c:v>
                </c:pt>
                <c:pt idx="1693">
                  <c:v>118.5282999076291</c:v>
                </c:pt>
                <c:pt idx="1694">
                  <c:v>118.0649277479654</c:v>
                </c:pt>
                <c:pt idx="1695">
                  <c:v>117.51265506765409</c:v>
                </c:pt>
                <c:pt idx="1696">
                  <c:v>116.9844898289994</c:v>
                </c:pt>
                <c:pt idx="1697">
                  <c:v>116.5464905798589</c:v>
                </c:pt>
                <c:pt idx="1698">
                  <c:v>115.8639590642367</c:v>
                </c:pt>
                <c:pt idx="1699">
                  <c:v>115.2660809728053</c:v>
                </c:pt>
                <c:pt idx="1700">
                  <c:v>114.74797237951471</c:v>
                </c:pt>
                <c:pt idx="1701">
                  <c:v>114.2032564794965</c:v>
                </c:pt>
                <c:pt idx="1702">
                  <c:v>113.68132580797359</c:v>
                </c:pt>
                <c:pt idx="1703">
                  <c:v>113.096155146104</c:v>
                </c:pt>
                <c:pt idx="1704">
                  <c:v>112.5512981756053</c:v>
                </c:pt>
                <c:pt idx="1705">
                  <c:v>111.8672302889382</c:v>
                </c:pt>
                <c:pt idx="1706">
                  <c:v>111.4439437045401</c:v>
                </c:pt>
                <c:pt idx="1707">
                  <c:v>110.9255600992792</c:v>
                </c:pt>
                <c:pt idx="1708">
                  <c:v>110.468747761865</c:v>
                </c:pt>
                <c:pt idx="1709">
                  <c:v>109.9687444518607</c:v>
                </c:pt>
                <c:pt idx="1710">
                  <c:v>109.54575846969981</c:v>
                </c:pt>
                <c:pt idx="1711">
                  <c:v>108.9190415358986</c:v>
                </c:pt>
                <c:pt idx="1712">
                  <c:v>108.4892154968055</c:v>
                </c:pt>
                <c:pt idx="1713">
                  <c:v>108.08853293489059</c:v>
                </c:pt>
                <c:pt idx="1714">
                  <c:v>107.6831325247481</c:v>
                </c:pt>
                <c:pt idx="1715">
                  <c:v>107.1208684658619</c:v>
                </c:pt>
                <c:pt idx="1716">
                  <c:v>106.6238063455742</c:v>
                </c:pt>
                <c:pt idx="1717">
                  <c:v>106.110288127755</c:v>
                </c:pt>
                <c:pt idx="1718">
                  <c:v>105.59916060943701</c:v>
                </c:pt>
                <c:pt idx="1719">
                  <c:v>105.14304126325131</c:v>
                </c:pt>
                <c:pt idx="1720">
                  <c:v>104.67127512786401</c:v>
                </c:pt>
                <c:pt idx="1721">
                  <c:v>104.16237415480759</c:v>
                </c:pt>
                <c:pt idx="1722">
                  <c:v>103.6686568985557</c:v>
                </c:pt>
                <c:pt idx="1723">
                  <c:v>103.2302473220182</c:v>
                </c:pt>
                <c:pt idx="1724">
                  <c:v>102.756336955595</c:v>
                </c:pt>
                <c:pt idx="1725">
                  <c:v>102.2528197727748</c:v>
                </c:pt>
                <c:pt idx="1726">
                  <c:v>101.79733770533601</c:v>
                </c:pt>
                <c:pt idx="1727">
                  <c:v>101.2736339226298</c:v>
                </c:pt>
                <c:pt idx="1728">
                  <c:v>100.8935349519201</c:v>
                </c:pt>
                <c:pt idx="1729">
                  <c:v>100.4096154876962</c:v>
                </c:pt>
                <c:pt idx="1730">
                  <c:v>100.0166150474608</c:v>
                </c:pt>
                <c:pt idx="1731">
                  <c:v>99.441642597285878</c:v>
                </c:pt>
                <c:pt idx="1732">
                  <c:v>98.93444542711768</c:v>
                </c:pt>
                <c:pt idx="1733">
                  <c:v>98.491139572416216</c:v>
                </c:pt>
                <c:pt idx="1734">
                  <c:v>98.025373363528601</c:v>
                </c:pt>
                <c:pt idx="1735">
                  <c:v>97.671821545932673</c:v>
                </c:pt>
                <c:pt idx="1736">
                  <c:v>97.328311080294483</c:v>
                </c:pt>
                <c:pt idx="1737">
                  <c:v>96.975034581137706</c:v>
                </c:pt>
                <c:pt idx="1738">
                  <c:v>96.632445231521231</c:v>
                </c:pt>
                <c:pt idx="1739">
                  <c:v>96.076784335571745</c:v>
                </c:pt>
                <c:pt idx="1740">
                  <c:v>95.637988607110856</c:v>
                </c:pt>
                <c:pt idx="1741">
                  <c:v>95.300547084157373</c:v>
                </c:pt>
                <c:pt idx="1742">
                  <c:v>94.935244253413259</c:v>
                </c:pt>
                <c:pt idx="1743">
                  <c:v>94.444943446139234</c:v>
                </c:pt>
                <c:pt idx="1744">
                  <c:v>94.113529610381306</c:v>
                </c:pt>
                <c:pt idx="1745">
                  <c:v>93.716329837819814</c:v>
                </c:pt>
                <c:pt idx="1746">
                  <c:v>93.25857970561708</c:v>
                </c:pt>
                <c:pt idx="1747">
                  <c:v>92.944318164452795</c:v>
                </c:pt>
                <c:pt idx="1748">
                  <c:v>92.541635814393402</c:v>
                </c:pt>
                <c:pt idx="1749">
                  <c:v>92.145403739135674</c:v>
                </c:pt>
                <c:pt idx="1750">
                  <c:v>91.819420883344492</c:v>
                </c:pt>
                <c:pt idx="1751">
                  <c:v>91.450352507206745</c:v>
                </c:pt>
                <c:pt idx="1752">
                  <c:v>91.068165059371864</c:v>
                </c:pt>
                <c:pt idx="1753">
                  <c:v>90.755723923142867</c:v>
                </c:pt>
                <c:pt idx="1754">
                  <c:v>90.28872910539215</c:v>
                </c:pt>
                <c:pt idx="1755">
                  <c:v>89.935736937044823</c:v>
                </c:pt>
                <c:pt idx="1756">
                  <c:v>89.649034930561257</c:v>
                </c:pt>
                <c:pt idx="1757">
                  <c:v>89.308189888103328</c:v>
                </c:pt>
                <c:pt idx="1758">
                  <c:v>89.005319784922193</c:v>
                </c:pt>
                <c:pt idx="1759">
                  <c:v>88.677220645917657</c:v>
                </c:pt>
                <c:pt idx="1760">
                  <c:v>88.339144705484358</c:v>
                </c:pt>
                <c:pt idx="1761">
                  <c:v>88.021470224185208</c:v>
                </c:pt>
                <c:pt idx="1762">
                  <c:v>87.733500188880569</c:v>
                </c:pt>
                <c:pt idx="1763">
                  <c:v>87.41590147467781</c:v>
                </c:pt>
                <c:pt idx="1764">
                  <c:v>87.17159838281033</c:v>
                </c:pt>
                <c:pt idx="1765">
                  <c:v>86.869951062499013</c:v>
                </c:pt>
                <c:pt idx="1766">
                  <c:v>86.631035453184182</c:v>
                </c:pt>
                <c:pt idx="1767">
                  <c:v>86.394608161365909</c:v>
                </c:pt>
                <c:pt idx="1768">
                  <c:v>86.15852549835509</c:v>
                </c:pt>
                <c:pt idx="1769">
                  <c:v>85.817031103175964</c:v>
                </c:pt>
                <c:pt idx="1770">
                  <c:v>85.592010631310444</c:v>
                </c:pt>
                <c:pt idx="1771">
                  <c:v>85.369949122579641</c:v>
                </c:pt>
                <c:pt idx="1772">
                  <c:v>85.076688270315401</c:v>
                </c:pt>
                <c:pt idx="1773">
                  <c:v>84.776664557833897</c:v>
                </c:pt>
                <c:pt idx="1774">
                  <c:v>84.560858234296191</c:v>
                </c:pt>
                <c:pt idx="1775">
                  <c:v>84.321940978485486</c:v>
                </c:pt>
                <c:pt idx="1776">
                  <c:v>84.059972375729188</c:v>
                </c:pt>
                <c:pt idx="1777">
                  <c:v>83.822010880800164</c:v>
                </c:pt>
                <c:pt idx="1778">
                  <c:v>83.58103684891347</c:v>
                </c:pt>
                <c:pt idx="1779">
                  <c:v>83.361983010545941</c:v>
                </c:pt>
                <c:pt idx="1780">
                  <c:v>83.141043094398952</c:v>
                </c:pt>
                <c:pt idx="1781">
                  <c:v>82.967251669764309</c:v>
                </c:pt>
                <c:pt idx="1782">
                  <c:v>82.770506533558176</c:v>
                </c:pt>
                <c:pt idx="1783">
                  <c:v>82.570942126064963</c:v>
                </c:pt>
                <c:pt idx="1784">
                  <c:v>82.425495760114174</c:v>
                </c:pt>
                <c:pt idx="1785">
                  <c:v>82.273936782769027</c:v>
                </c:pt>
                <c:pt idx="1786">
                  <c:v>82.102796240128356</c:v>
                </c:pt>
                <c:pt idx="1787">
                  <c:v>81.961203144691581</c:v>
                </c:pt>
                <c:pt idx="1788">
                  <c:v>81.763698258928798</c:v>
                </c:pt>
                <c:pt idx="1789">
                  <c:v>81.637723995018547</c:v>
                </c:pt>
                <c:pt idx="1790">
                  <c:v>81.517609063988061</c:v>
                </c:pt>
                <c:pt idx="1791">
                  <c:v>81.40383960303754</c:v>
                </c:pt>
                <c:pt idx="1792">
                  <c:v>81.268109680111721</c:v>
                </c:pt>
                <c:pt idx="1793">
                  <c:v>81.133837092770619</c:v>
                </c:pt>
                <c:pt idx="1794">
                  <c:v>81.003791899739369</c:v>
                </c:pt>
                <c:pt idx="1795">
                  <c:v>80.912250091798967</c:v>
                </c:pt>
                <c:pt idx="1796">
                  <c:v>80.797077275677594</c:v>
                </c:pt>
                <c:pt idx="1797">
                  <c:v>80.692899226146935</c:v>
                </c:pt>
                <c:pt idx="1798">
                  <c:v>80.611109335235227</c:v>
                </c:pt>
                <c:pt idx="1799">
                  <c:v>80.51333642750852</c:v>
                </c:pt>
                <c:pt idx="1800">
                  <c:v>80.433185672777029</c:v>
                </c:pt>
                <c:pt idx="1801">
                  <c:v>80.358834174359814</c:v>
                </c:pt>
                <c:pt idx="1802">
                  <c:v>80.285971500899336</c:v>
                </c:pt>
                <c:pt idx="1803">
                  <c:v>80.234416805579684</c:v>
                </c:pt>
                <c:pt idx="1804">
                  <c:v>80.168238427939684</c:v>
                </c:pt>
                <c:pt idx="1805">
                  <c:v>80.120334763855183</c:v>
                </c:pt>
                <c:pt idx="1806">
                  <c:v>80.089665218253501</c:v>
                </c:pt>
                <c:pt idx="1807">
                  <c:v>80.049667083547334</c:v>
                </c:pt>
                <c:pt idx="1808">
                  <c:v>80.029772288406591</c:v>
                </c:pt>
                <c:pt idx="1809">
                  <c:v>80.009890434118532</c:v>
                </c:pt>
                <c:pt idx="1810">
                  <c:v>80.002728918742562</c:v>
                </c:pt>
                <c:pt idx="1811">
                  <c:v>80.000100316297164</c:v>
                </c:pt>
                <c:pt idx="1812">
                  <c:v>80.003683729185838</c:v>
                </c:pt>
                <c:pt idx="1813">
                  <c:v>80.018201765121489</c:v>
                </c:pt>
                <c:pt idx="1814">
                  <c:v>80.045003111592138</c:v>
                </c:pt>
                <c:pt idx="1815">
                  <c:v>80.067531076689903</c:v>
                </c:pt>
                <c:pt idx="1816">
                  <c:v>80.094576648911925</c:v>
                </c:pt>
                <c:pt idx="1817">
                  <c:v>80.139863495351634</c:v>
                </c:pt>
                <c:pt idx="1818">
                  <c:v>80.199722108134921</c:v>
                </c:pt>
                <c:pt idx="1819">
                  <c:v>80.244080624257691</c:v>
                </c:pt>
                <c:pt idx="1820">
                  <c:v>80.2929575989765</c:v>
                </c:pt>
                <c:pt idx="1821">
                  <c:v>80.367734719577442</c:v>
                </c:pt>
                <c:pt idx="1822">
                  <c:v>80.444444703381137</c:v>
                </c:pt>
                <c:pt idx="1823">
                  <c:v>80.509059663109156</c:v>
                </c:pt>
                <c:pt idx="1824">
                  <c:v>80.599385631809042</c:v>
                </c:pt>
                <c:pt idx="1825">
                  <c:v>80.725188862540278</c:v>
                </c:pt>
                <c:pt idx="1826">
                  <c:v>80.816824005088108</c:v>
                </c:pt>
                <c:pt idx="1827">
                  <c:v>80.919433269704868</c:v>
                </c:pt>
                <c:pt idx="1828">
                  <c:v>81.025696053497654</c:v>
                </c:pt>
                <c:pt idx="1829">
                  <c:v>81.144745693493064</c:v>
                </c:pt>
                <c:pt idx="1830">
                  <c:v>81.247169417187422</c:v>
                </c:pt>
                <c:pt idx="1831">
                  <c:v>81.381940921766983</c:v>
                </c:pt>
                <c:pt idx="1832">
                  <c:v>81.509476981005093</c:v>
                </c:pt>
                <c:pt idx="1833">
                  <c:v>81.657073348071918</c:v>
                </c:pt>
                <c:pt idx="1834">
                  <c:v>81.816662459537909</c:v>
                </c:pt>
                <c:pt idx="1835">
                  <c:v>81.986665448191587</c:v>
                </c:pt>
                <c:pt idx="1836">
                  <c:v>82.134184232472393</c:v>
                </c:pt>
                <c:pt idx="1837">
                  <c:v>82.345382756826268</c:v>
                </c:pt>
                <c:pt idx="1838">
                  <c:v>82.496234862166304</c:v>
                </c:pt>
                <c:pt idx="1839">
                  <c:v>82.678753167766047</c:v>
                </c:pt>
                <c:pt idx="1840">
                  <c:v>82.856905048837049</c:v>
                </c:pt>
                <c:pt idx="1841">
                  <c:v>83.054713796154431</c:v>
                </c:pt>
                <c:pt idx="1842">
                  <c:v>83.270301157749955</c:v>
                </c:pt>
                <c:pt idx="1843">
                  <c:v>83.47644678405085</c:v>
                </c:pt>
                <c:pt idx="1844">
                  <c:v>83.724365478873267</c:v>
                </c:pt>
                <c:pt idx="1845">
                  <c:v>83.904595953953645</c:v>
                </c:pt>
                <c:pt idx="1846">
                  <c:v>84.152895353666082</c:v>
                </c:pt>
                <c:pt idx="1847">
                  <c:v>84.362664790946837</c:v>
                </c:pt>
                <c:pt idx="1848">
                  <c:v>84.654026322810353</c:v>
                </c:pt>
                <c:pt idx="1849">
                  <c:v>84.864200822720676</c:v>
                </c:pt>
                <c:pt idx="1850">
                  <c:v>85.111769028883486</c:v>
                </c:pt>
                <c:pt idx="1851">
                  <c:v>85.356093515547215</c:v>
                </c:pt>
                <c:pt idx="1852">
                  <c:v>85.610249703213071</c:v>
                </c:pt>
                <c:pt idx="1853">
                  <c:v>85.83760283511306</c:v>
                </c:pt>
                <c:pt idx="1854">
                  <c:v>86.072420853693785</c:v>
                </c:pt>
                <c:pt idx="1855">
                  <c:v>86.349371776505095</c:v>
                </c:pt>
                <c:pt idx="1856">
                  <c:v>86.654659238324854</c:v>
                </c:pt>
                <c:pt idx="1857">
                  <c:v>86.95159255297969</c:v>
                </c:pt>
                <c:pt idx="1858">
                  <c:v>87.234734903024275</c:v>
                </c:pt>
                <c:pt idx="1859">
                  <c:v>87.593712312170396</c:v>
                </c:pt>
                <c:pt idx="1860">
                  <c:v>87.878696340098486</c:v>
                </c:pt>
                <c:pt idx="1861">
                  <c:v>88.170225648139109</c:v>
                </c:pt>
                <c:pt idx="1862">
                  <c:v>88.457707494366531</c:v>
                </c:pt>
                <c:pt idx="1863">
                  <c:v>88.827017786848074</c:v>
                </c:pt>
                <c:pt idx="1864">
                  <c:v>89.231639558151343</c:v>
                </c:pt>
                <c:pt idx="1865">
                  <c:v>89.506760199207491</c:v>
                </c:pt>
                <c:pt idx="1866">
                  <c:v>89.860885379557601</c:v>
                </c:pt>
                <c:pt idx="1867">
                  <c:v>90.183628201004083</c:v>
                </c:pt>
                <c:pt idx="1868">
                  <c:v>90.615865128693017</c:v>
                </c:pt>
                <c:pt idx="1869">
                  <c:v>90.903586686031716</c:v>
                </c:pt>
                <c:pt idx="1870">
                  <c:v>91.311716672133187</c:v>
                </c:pt>
                <c:pt idx="1871">
                  <c:v>91.652972111695021</c:v>
                </c:pt>
                <c:pt idx="1872">
                  <c:v>92.077231253938066</c:v>
                </c:pt>
                <c:pt idx="1873">
                  <c:v>92.385895037177391</c:v>
                </c:pt>
                <c:pt idx="1874">
                  <c:v>92.781716095590099</c:v>
                </c:pt>
                <c:pt idx="1875">
                  <c:v>93.127565611389471</c:v>
                </c:pt>
                <c:pt idx="1876">
                  <c:v>93.599181912881249</c:v>
                </c:pt>
                <c:pt idx="1877">
                  <c:v>93.955715553169455</c:v>
                </c:pt>
                <c:pt idx="1878">
                  <c:v>94.346479863259347</c:v>
                </c:pt>
                <c:pt idx="1879">
                  <c:v>94.715001126424596</c:v>
                </c:pt>
                <c:pt idx="1880">
                  <c:v>95.116476720974816</c:v>
                </c:pt>
                <c:pt idx="1881">
                  <c:v>95.550569828643347</c:v>
                </c:pt>
                <c:pt idx="1882">
                  <c:v>95.92466876037355</c:v>
                </c:pt>
                <c:pt idx="1883">
                  <c:v>96.331262700668589</c:v>
                </c:pt>
                <c:pt idx="1884">
                  <c:v>96.684732502167506</c:v>
                </c:pt>
                <c:pt idx="1885">
                  <c:v>97.043685334714354</c:v>
                </c:pt>
                <c:pt idx="1886">
                  <c:v>97.62924097146707</c:v>
                </c:pt>
                <c:pt idx="1887">
                  <c:v>98.080104838952252</c:v>
                </c:pt>
                <c:pt idx="1888">
                  <c:v>98.442946155848404</c:v>
                </c:pt>
                <c:pt idx="1889">
                  <c:v>98.847710210758237</c:v>
                </c:pt>
                <c:pt idx="1890">
                  <c:v>99.231080102730346</c:v>
                </c:pt>
                <c:pt idx="1891">
                  <c:v>99.591437362034242</c:v>
                </c:pt>
                <c:pt idx="1892">
                  <c:v>99.972554771454185</c:v>
                </c:pt>
                <c:pt idx="1893">
                  <c:v>100.4784929209339</c:v>
                </c:pt>
                <c:pt idx="1894">
                  <c:v>100.9435233069772</c:v>
                </c:pt>
                <c:pt idx="1895">
                  <c:v>101.42191112290379</c:v>
                </c:pt>
                <c:pt idx="1896">
                  <c:v>101.7972185410013</c:v>
                </c:pt>
                <c:pt idx="1897">
                  <c:v>102.173319746057</c:v>
                </c:pt>
                <c:pt idx="1898">
                  <c:v>102.67137751699531</c:v>
                </c:pt>
                <c:pt idx="1899">
                  <c:v>103.1957049612023</c:v>
                </c:pt>
                <c:pt idx="1900">
                  <c:v>103.6062269719869</c:v>
                </c:pt>
                <c:pt idx="1901">
                  <c:v>104.2138583466525</c:v>
                </c:pt>
                <c:pt idx="1902">
                  <c:v>104.7099708108781</c:v>
                </c:pt>
                <c:pt idx="1903">
                  <c:v>105.1021514539616</c:v>
                </c:pt>
                <c:pt idx="1904">
                  <c:v>105.5263063610352</c:v>
                </c:pt>
                <c:pt idx="1905">
                  <c:v>106.0135343904865</c:v>
                </c:pt>
                <c:pt idx="1906">
                  <c:v>106.4206417327776</c:v>
                </c:pt>
                <c:pt idx="1907">
                  <c:v>106.9739940867493</c:v>
                </c:pt>
                <c:pt idx="1908">
                  <c:v>107.5958442789517</c:v>
                </c:pt>
                <c:pt idx="1909">
                  <c:v>108.1582846936262</c:v>
                </c:pt>
                <c:pt idx="1910">
                  <c:v>108.6674821311402</c:v>
                </c:pt>
                <c:pt idx="1911">
                  <c:v>109.206436281302</c:v>
                </c:pt>
                <c:pt idx="1912">
                  <c:v>109.6966621194432</c:v>
                </c:pt>
                <c:pt idx="1913">
                  <c:v>110.1706012959843</c:v>
                </c:pt>
                <c:pt idx="1914">
                  <c:v>110.6990105066899</c:v>
                </c:pt>
                <c:pt idx="1915">
                  <c:v>111.112675717073</c:v>
                </c:pt>
                <c:pt idx="1916">
                  <c:v>111.6306351082503</c:v>
                </c:pt>
                <c:pt idx="1917">
                  <c:v>112.0709244479833</c:v>
                </c:pt>
                <c:pt idx="1918">
                  <c:v>112.6182406968347</c:v>
                </c:pt>
                <c:pt idx="1919">
                  <c:v>113.0564969385081</c:v>
                </c:pt>
                <c:pt idx="1920">
                  <c:v>113.7234358664118</c:v>
                </c:pt>
                <c:pt idx="1921">
                  <c:v>114.3990381319813</c:v>
                </c:pt>
                <c:pt idx="1922">
                  <c:v>114.9815539556532</c:v>
                </c:pt>
                <c:pt idx="1923">
                  <c:v>115.6385809899095</c:v>
                </c:pt>
                <c:pt idx="1924">
                  <c:v>116.06717933754079</c:v>
                </c:pt>
                <c:pt idx="1925">
                  <c:v>116.5835800590804</c:v>
                </c:pt>
                <c:pt idx="1926">
                  <c:v>117.05237881957621</c:v>
                </c:pt>
                <c:pt idx="1927">
                  <c:v>117.58578595977509</c:v>
                </c:pt>
                <c:pt idx="1928">
                  <c:v>118.00899893435501</c:v>
                </c:pt>
                <c:pt idx="1929">
                  <c:v>118.53065321593181</c:v>
                </c:pt>
                <c:pt idx="1930">
                  <c:v>118.986527663431</c:v>
                </c:pt>
                <c:pt idx="1931">
                  <c:v>119.40617850301921</c:v>
                </c:pt>
                <c:pt idx="1932">
                  <c:v>119.853814752652</c:v>
                </c:pt>
                <c:pt idx="1933">
                  <c:v>120.4918032207202</c:v>
                </c:pt>
                <c:pt idx="1934">
                  <c:v>120.9466643741118</c:v>
                </c:pt>
                <c:pt idx="1935">
                  <c:v>121.4740024972116</c:v>
                </c:pt>
                <c:pt idx="1936">
                  <c:v>121.9574891256844</c:v>
                </c:pt>
                <c:pt idx="1937">
                  <c:v>122.5973439527689</c:v>
                </c:pt>
                <c:pt idx="1938">
                  <c:v>123.1564287917393</c:v>
                </c:pt>
                <c:pt idx="1939">
                  <c:v>123.5791858503506</c:v>
                </c:pt>
                <c:pt idx="1940">
                  <c:v>124.0331378701362</c:v>
                </c:pt>
                <c:pt idx="1941">
                  <c:v>124.6890292063525</c:v>
                </c:pt>
                <c:pt idx="1942">
                  <c:v>125.1182624955692</c:v>
                </c:pt>
                <c:pt idx="1943">
                  <c:v>125.6715585457747</c:v>
                </c:pt>
                <c:pt idx="1944">
                  <c:v>126.0987141372912</c:v>
                </c:pt>
                <c:pt idx="1945">
                  <c:v>126.63169793883981</c:v>
                </c:pt>
                <c:pt idx="1946">
                  <c:v>127.1703425529516</c:v>
                </c:pt>
                <c:pt idx="1947">
                  <c:v>127.6859483517369</c:v>
                </c:pt>
                <c:pt idx="1948">
                  <c:v>128.2786787485143</c:v>
                </c:pt>
                <c:pt idx="1949">
                  <c:v>128.8491043069607</c:v>
                </c:pt>
                <c:pt idx="1950">
                  <c:v>129.3680923012208</c:v>
                </c:pt>
                <c:pt idx="1951">
                  <c:v>129.91026857962811</c:v>
                </c:pt>
                <c:pt idx="1952">
                  <c:v>130.43420104058791</c:v>
                </c:pt>
                <c:pt idx="1953">
                  <c:v>130.9847748631806</c:v>
                </c:pt>
                <c:pt idx="1954">
                  <c:v>131.38570898261841</c:v>
                </c:pt>
                <c:pt idx="1955">
                  <c:v>131.9234799851443</c:v>
                </c:pt>
                <c:pt idx="1956">
                  <c:v>132.43095948979621</c:v>
                </c:pt>
                <c:pt idx="1957">
                  <c:v>132.8667589472806</c:v>
                </c:pt>
                <c:pt idx="1958">
                  <c:v>133.38781954567739</c:v>
                </c:pt>
                <c:pt idx="1959">
                  <c:v>133.90147416253751</c:v>
                </c:pt>
                <c:pt idx="1960">
                  <c:v>134.40250156077059</c:v>
                </c:pt>
                <c:pt idx="1961">
                  <c:v>134.83087637160151</c:v>
                </c:pt>
                <c:pt idx="1962">
                  <c:v>135.3579486215977</c:v>
                </c:pt>
                <c:pt idx="1963">
                  <c:v>135.84693083545491</c:v>
                </c:pt>
                <c:pt idx="1964">
                  <c:v>136.23647875916589</c:v>
                </c:pt>
                <c:pt idx="1965">
                  <c:v>136.783386152502</c:v>
                </c:pt>
                <c:pt idx="1966">
                  <c:v>137.24657090917469</c:v>
                </c:pt>
                <c:pt idx="1967">
                  <c:v>137.75430771534309</c:v>
                </c:pt>
                <c:pt idx="1968">
                  <c:v>138.1307931823728</c:v>
                </c:pt>
                <c:pt idx="1969">
                  <c:v>138.56347644792069</c:v>
                </c:pt>
                <c:pt idx="1970">
                  <c:v>139.09631724833801</c:v>
                </c:pt>
                <c:pt idx="1971">
                  <c:v>139.56224458551091</c:v>
                </c:pt>
                <c:pt idx="1972">
                  <c:v>140.02717031979071</c:v>
                </c:pt>
                <c:pt idx="1973">
                  <c:v>140.57135615380579</c:v>
                </c:pt>
                <c:pt idx="1974">
                  <c:v>141.10098683781641</c:v>
                </c:pt>
                <c:pt idx="1975">
                  <c:v>141.52706248089751</c:v>
                </c:pt>
                <c:pt idx="1976">
                  <c:v>141.97945389488609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9.2481484490659956E-3</c:v>
                </c:pt>
                <c:pt idx="1">
                  <c:v>1.1096501270572341E-2</c:v>
                </c:pt>
                <c:pt idx="2">
                  <c:v>1.3140940806965489E-2</c:v>
                </c:pt>
                <c:pt idx="3">
                  <c:v>1.522803963685236E-2</c:v>
                </c:pt>
                <c:pt idx="4">
                  <c:v>1.747856760052283E-2</c:v>
                </c:pt>
                <c:pt idx="5">
                  <c:v>1.9747625774128068E-2</c:v>
                </c:pt>
                <c:pt idx="6">
                  <c:v>2.2029460589314522E-2</c:v>
                </c:pt>
                <c:pt idx="7">
                  <c:v>2.4204078659828428E-2</c:v>
                </c:pt>
                <c:pt idx="8">
                  <c:v>2.6384723378855088E-2</c:v>
                </c:pt>
                <c:pt idx="9">
                  <c:v>2.8695619188496009E-2</c:v>
                </c:pt>
                <c:pt idx="10">
                  <c:v>3.0460586261483649E-2</c:v>
                </c:pt>
                <c:pt idx="11">
                  <c:v>3.2251834415380431E-2</c:v>
                </c:pt>
                <c:pt idx="12">
                  <c:v>3.4223319368018867E-2</c:v>
                </c:pt>
                <c:pt idx="13">
                  <c:v>3.6833934012913933E-2</c:v>
                </c:pt>
                <c:pt idx="14">
                  <c:v>3.8773821795392731E-2</c:v>
                </c:pt>
                <c:pt idx="15">
                  <c:v>4.0978944685699133E-2</c:v>
                </c:pt>
                <c:pt idx="16">
                  <c:v>4.2861317351543721E-2</c:v>
                </c:pt>
                <c:pt idx="17">
                  <c:v>4.4767672707276718E-2</c:v>
                </c:pt>
                <c:pt idx="18">
                  <c:v>4.6868696152430347E-2</c:v>
                </c:pt>
                <c:pt idx="19">
                  <c:v>4.8638588112147482E-2</c:v>
                </c:pt>
                <c:pt idx="20">
                  <c:v>5.0610410599616198E-2</c:v>
                </c:pt>
                <c:pt idx="21">
                  <c:v>5.2516933748611189E-2</c:v>
                </c:pt>
                <c:pt idx="22">
                  <c:v>5.4603589664507367E-2</c:v>
                </c:pt>
                <c:pt idx="23">
                  <c:v>5.6476019339905661E-2</c:v>
                </c:pt>
                <c:pt idx="24">
                  <c:v>5.8226873327772682E-2</c:v>
                </c:pt>
                <c:pt idx="25">
                  <c:v>5.9781660652234933E-2</c:v>
                </c:pt>
                <c:pt idx="26">
                  <c:v>6.1645828190670687E-2</c:v>
                </c:pt>
                <c:pt idx="27">
                  <c:v>6.3237450476805041E-2</c:v>
                </c:pt>
                <c:pt idx="28">
                  <c:v>6.5370303399790108E-2</c:v>
                </c:pt>
                <c:pt idx="29">
                  <c:v>6.7032270896864782E-2</c:v>
                </c:pt>
                <c:pt idx="30">
                  <c:v>6.8780740698828169E-2</c:v>
                </c:pt>
                <c:pt idx="31">
                  <c:v>7.0239080966304365E-2</c:v>
                </c:pt>
                <c:pt idx="32">
                  <c:v>7.202916576722615E-2</c:v>
                </c:pt>
                <c:pt idx="33">
                  <c:v>7.3660232250274807E-2</c:v>
                </c:pt>
                <c:pt idx="34">
                  <c:v>7.5223980937875148E-2</c:v>
                </c:pt>
                <c:pt idx="35">
                  <c:v>7.6743582068836774E-2</c:v>
                </c:pt>
                <c:pt idx="36">
                  <c:v>7.831177716224573E-2</c:v>
                </c:pt>
                <c:pt idx="37">
                  <c:v>7.9826171017468001E-2</c:v>
                </c:pt>
                <c:pt idx="38">
                  <c:v>8.1476445583137769E-2</c:v>
                </c:pt>
                <c:pt idx="39">
                  <c:v>8.27647417399556E-2</c:v>
                </c:pt>
                <c:pt idx="40">
                  <c:v>8.3956988630313367E-2</c:v>
                </c:pt>
                <c:pt idx="41">
                  <c:v>8.5307916690882946E-2</c:v>
                </c:pt>
                <c:pt idx="42">
                  <c:v>8.6555889681799669E-2</c:v>
                </c:pt>
                <c:pt idx="43">
                  <c:v>8.7623022216353055E-2</c:v>
                </c:pt>
                <c:pt idx="44">
                  <c:v>8.8840641779428853E-2</c:v>
                </c:pt>
                <c:pt idx="45">
                  <c:v>8.9952341116990561E-2</c:v>
                </c:pt>
                <c:pt idx="46">
                  <c:v>9.0870971779910742E-2</c:v>
                </c:pt>
                <c:pt idx="47">
                  <c:v>9.1694081144327963E-2</c:v>
                </c:pt>
                <c:pt idx="48">
                  <c:v>9.2717903391250689E-2</c:v>
                </c:pt>
                <c:pt idx="49">
                  <c:v>9.3624572380463927E-2</c:v>
                </c:pt>
                <c:pt idx="50">
                  <c:v>9.434223258205969E-2</c:v>
                </c:pt>
                <c:pt idx="51">
                  <c:v>9.5187133394288373E-2</c:v>
                </c:pt>
                <c:pt idx="52">
                  <c:v>9.5960212540201456E-2</c:v>
                </c:pt>
                <c:pt idx="53">
                  <c:v>9.6653555060091212E-2</c:v>
                </c:pt>
                <c:pt idx="54">
                  <c:v>9.7191664893783863E-2</c:v>
                </c:pt>
                <c:pt idx="55">
                  <c:v>9.7778762839457078E-2</c:v>
                </c:pt>
                <c:pt idx="56">
                  <c:v>9.8311139706675932E-2</c:v>
                </c:pt>
                <c:pt idx="57">
                  <c:v>9.8687812169883732E-2</c:v>
                </c:pt>
                <c:pt idx="58">
                  <c:v>9.9148031505993245E-2</c:v>
                </c:pt>
                <c:pt idx="59">
                  <c:v>9.9411473541457546E-2</c:v>
                </c:pt>
                <c:pt idx="60">
                  <c:v>9.9673290918867979E-2</c:v>
                </c:pt>
                <c:pt idx="61">
                  <c:v>9.9847288642562121E-2</c:v>
                </c:pt>
                <c:pt idx="62">
                  <c:v>9.9949876939473437E-2</c:v>
                </c:pt>
                <c:pt idx="63">
                  <c:v>9.9998877072659614E-2</c:v>
                </c:pt>
                <c:pt idx="64">
                  <c:v>9.9974296965959802E-2</c:v>
                </c:pt>
                <c:pt idx="65">
                  <c:v>9.9873866778460996E-2</c:v>
                </c:pt>
                <c:pt idx="66">
                  <c:v>9.9730387415021271E-2</c:v>
                </c:pt>
                <c:pt idx="67">
                  <c:v>9.9503270600091398E-2</c:v>
                </c:pt>
                <c:pt idx="68">
                  <c:v>9.9268307627169899E-2</c:v>
                </c:pt>
                <c:pt idx="69">
                  <c:v>9.8880093991674883E-2</c:v>
                </c:pt>
                <c:pt idx="70">
                  <c:v>9.8522682272650597E-2</c:v>
                </c:pt>
                <c:pt idx="71">
                  <c:v>9.8063016570965833E-2</c:v>
                </c:pt>
                <c:pt idx="72">
                  <c:v>9.75490286606642E-2</c:v>
                </c:pt>
                <c:pt idx="73">
                  <c:v>9.6935390073324121E-2</c:v>
                </c:pt>
                <c:pt idx="74">
                  <c:v>9.6312704936040425E-2</c:v>
                </c:pt>
                <c:pt idx="75">
                  <c:v>9.5446825609307215E-2</c:v>
                </c:pt>
                <c:pt idx="76">
                  <c:v>9.4618566802211368E-2</c:v>
                </c:pt>
                <c:pt idx="77">
                  <c:v>9.361741605396777E-2</c:v>
                </c:pt>
                <c:pt idx="78">
                  <c:v>9.2809376490204987E-2</c:v>
                </c:pt>
                <c:pt idx="79">
                  <c:v>9.1885452335494389E-2</c:v>
                </c:pt>
                <c:pt idx="80">
                  <c:v>9.0757254949789451E-2</c:v>
                </c:pt>
                <c:pt idx="81">
                  <c:v>8.9727179654970179E-2</c:v>
                </c:pt>
                <c:pt idx="82">
                  <c:v>8.810703890481715E-2</c:v>
                </c:pt>
                <c:pt idx="83">
                  <c:v>8.6253897763156478E-2</c:v>
                </c:pt>
                <c:pt idx="84">
                  <c:v>8.4646173243384942E-2</c:v>
                </c:pt>
                <c:pt idx="85">
                  <c:v>8.3059773965199549E-2</c:v>
                </c:pt>
                <c:pt idx="86">
                  <c:v>8.1711030857796477E-2</c:v>
                </c:pt>
                <c:pt idx="87">
                  <c:v>7.9793187198647419E-2</c:v>
                </c:pt>
                <c:pt idx="88">
                  <c:v>7.7600179745721115E-2</c:v>
                </c:pt>
                <c:pt idx="89">
                  <c:v>7.5930711073660923E-2</c:v>
                </c:pt>
                <c:pt idx="90">
                  <c:v>7.3998565036835662E-2</c:v>
                </c:pt>
                <c:pt idx="91">
                  <c:v>7.2363797443170744E-2</c:v>
                </c:pt>
                <c:pt idx="92">
                  <c:v>6.9833349685357801E-2</c:v>
                </c:pt>
                <c:pt idx="93">
                  <c:v>6.7516523202631532E-2</c:v>
                </c:pt>
                <c:pt idx="94">
                  <c:v>6.5295316554933619E-2</c:v>
                </c:pt>
                <c:pt idx="95">
                  <c:v>6.2754904542774978E-2</c:v>
                </c:pt>
                <c:pt idx="96">
                  <c:v>6.087374999500042E-2</c:v>
                </c:pt>
                <c:pt idx="97">
                  <c:v>5.7755903029344413E-2</c:v>
                </c:pt>
                <c:pt idx="98">
                  <c:v>5.5297947602378543E-2</c:v>
                </c:pt>
                <c:pt idx="99">
                  <c:v>5.307133495817673E-2</c:v>
                </c:pt>
                <c:pt idx="100">
                  <c:v>5.079011277200024E-2</c:v>
                </c:pt>
                <c:pt idx="101">
                  <c:v>4.7650790042602878E-2</c:v>
                </c:pt>
                <c:pt idx="102">
                  <c:v>4.4764454106197928E-2</c:v>
                </c:pt>
                <c:pt idx="103">
                  <c:v>4.1937242729519437E-2</c:v>
                </c:pt>
                <c:pt idx="104">
                  <c:v>3.9480901846262059E-2</c:v>
                </c:pt>
                <c:pt idx="105">
                  <c:v>3.6714470794838042E-2</c:v>
                </c:pt>
                <c:pt idx="106">
                  <c:v>3.4435270403965608E-2</c:v>
                </c:pt>
                <c:pt idx="107">
                  <c:v>3.1391401604893718E-2</c:v>
                </c:pt>
                <c:pt idx="108">
                  <c:v>2.8926698519685341E-2</c:v>
                </c:pt>
                <c:pt idx="109">
                  <c:v>2.5957034001542121E-2</c:v>
                </c:pt>
                <c:pt idx="110">
                  <c:v>2.2770714781956719E-2</c:v>
                </c:pt>
                <c:pt idx="111">
                  <c:v>1.9693884312289529E-2</c:v>
                </c:pt>
                <c:pt idx="112">
                  <c:v>1.6512731664379769E-2</c:v>
                </c:pt>
                <c:pt idx="113">
                  <c:v>1.3830914900887011E-2</c:v>
                </c:pt>
                <c:pt idx="114">
                  <c:v>1.084486861210986E-2</c:v>
                </c:pt>
                <c:pt idx="115">
                  <c:v>8.254666125426538E-3</c:v>
                </c:pt>
                <c:pt idx="116">
                  <c:v>5.1499221446444773E-3</c:v>
                </c:pt>
                <c:pt idx="117">
                  <c:v>2.599024586552966E-3</c:v>
                </c:pt>
                <c:pt idx="118">
                  <c:v>-4.6130337065125409E-4</c:v>
                </c:pt>
                <c:pt idx="119">
                  <c:v>-3.2109886301622688E-3</c:v>
                </c:pt>
                <c:pt idx="120">
                  <c:v>-6.2203862760630184E-3</c:v>
                </c:pt>
                <c:pt idx="121">
                  <c:v>-9.4899503521089171E-3</c:v>
                </c:pt>
                <c:pt idx="122">
                  <c:v>-1.221193909578336E-2</c:v>
                </c:pt>
                <c:pt idx="123">
                  <c:v>-1.511223495577513E-2</c:v>
                </c:pt>
                <c:pt idx="124">
                  <c:v>-1.7815987510999928E-2</c:v>
                </c:pt>
                <c:pt idx="125">
                  <c:v>-2.0675840786971551E-2</c:v>
                </c:pt>
                <c:pt idx="126">
                  <c:v>-2.335850215213367E-2</c:v>
                </c:pt>
                <c:pt idx="127">
                  <c:v>-2.6339414930022561E-2</c:v>
                </c:pt>
                <c:pt idx="128">
                  <c:v>-2.93884285711642E-2</c:v>
                </c:pt>
                <c:pt idx="129">
                  <c:v>-3.2380316485217393E-2</c:v>
                </c:pt>
                <c:pt idx="130">
                  <c:v>-3.4978757580476118E-2</c:v>
                </c:pt>
                <c:pt idx="131">
                  <c:v>-3.7747961345733251E-2</c:v>
                </c:pt>
                <c:pt idx="132">
                  <c:v>-4.0625227216412159E-2</c:v>
                </c:pt>
                <c:pt idx="133">
                  <c:v>-4.3380081584671368E-2</c:v>
                </c:pt>
                <c:pt idx="134">
                  <c:v>-4.5961868091403367E-2</c:v>
                </c:pt>
                <c:pt idx="135">
                  <c:v>-4.9229002689614533E-2</c:v>
                </c:pt>
                <c:pt idx="136">
                  <c:v>-5.1521497376041378E-2</c:v>
                </c:pt>
                <c:pt idx="137">
                  <c:v>-5.3888318072572258E-2</c:v>
                </c:pt>
                <c:pt idx="138">
                  <c:v>-5.6155273114108478E-2</c:v>
                </c:pt>
                <c:pt idx="139">
                  <c:v>-5.8562927404442577E-2</c:v>
                </c:pt>
                <c:pt idx="140">
                  <c:v>-6.1087057105383272E-2</c:v>
                </c:pt>
                <c:pt idx="141">
                  <c:v>-6.2981609857754778E-2</c:v>
                </c:pt>
                <c:pt idx="142">
                  <c:v>-6.5435672157835786E-2</c:v>
                </c:pt>
                <c:pt idx="143">
                  <c:v>-6.7673968752933272E-2</c:v>
                </c:pt>
                <c:pt idx="144">
                  <c:v>-6.9421341669283779E-2</c:v>
                </c:pt>
                <c:pt idx="145">
                  <c:v>-7.1259742604105419E-2</c:v>
                </c:pt>
                <c:pt idx="146">
                  <c:v>-7.3323463964091506E-2</c:v>
                </c:pt>
                <c:pt idx="147">
                  <c:v>-7.5287413624982744E-2</c:v>
                </c:pt>
                <c:pt idx="148">
                  <c:v>-7.7282153569121367E-2</c:v>
                </c:pt>
                <c:pt idx="149">
                  <c:v>-7.8867942601703475E-2</c:v>
                </c:pt>
                <c:pt idx="150">
                  <c:v>-8.0641530463686578E-2</c:v>
                </c:pt>
                <c:pt idx="151">
                  <c:v>-8.2308015764740311E-2</c:v>
                </c:pt>
                <c:pt idx="152">
                  <c:v>-8.3991855785395253E-2</c:v>
                </c:pt>
                <c:pt idx="153">
                  <c:v>-8.5363592740814093E-2</c:v>
                </c:pt>
                <c:pt idx="154">
                  <c:v>-8.675625443293479E-2</c:v>
                </c:pt>
                <c:pt idx="155">
                  <c:v>-8.8206692758948241E-2</c:v>
                </c:pt>
                <c:pt idx="156">
                  <c:v>-8.9543203197229013E-2</c:v>
                </c:pt>
                <c:pt idx="157">
                  <c:v>-9.0623498755691104E-2</c:v>
                </c:pt>
                <c:pt idx="158">
                  <c:v>-9.1768909438592408E-2</c:v>
                </c:pt>
                <c:pt idx="159">
                  <c:v>-9.2906098811251656E-2</c:v>
                </c:pt>
                <c:pt idx="160">
                  <c:v>-9.3721656825859714E-2</c:v>
                </c:pt>
                <c:pt idx="161">
                  <c:v>-9.469707048952275E-2</c:v>
                </c:pt>
                <c:pt idx="162">
                  <c:v>-9.539541610859012E-2</c:v>
                </c:pt>
                <c:pt idx="163">
                  <c:v>-9.6167211191325569E-2</c:v>
                </c:pt>
                <c:pt idx="164">
                  <c:v>-9.6973544095743588E-2</c:v>
                </c:pt>
                <c:pt idx="165">
                  <c:v>-9.7483504320677622E-2</c:v>
                </c:pt>
                <c:pt idx="166">
                  <c:v>-9.8082283222764355E-2</c:v>
                </c:pt>
                <c:pt idx="167">
                  <c:v>-9.8508796440594015E-2</c:v>
                </c:pt>
                <c:pt idx="168">
                  <c:v>-9.9029929794474808E-2</c:v>
                </c:pt>
                <c:pt idx="169">
                  <c:v>-9.9469361056487515E-2</c:v>
                </c:pt>
                <c:pt idx="170">
                  <c:v>-9.9734646024001949E-2</c:v>
                </c:pt>
                <c:pt idx="171">
                  <c:v>-9.9913648326178245E-2</c:v>
                </c:pt>
                <c:pt idx="172">
                  <c:v>-9.9984125155818587E-2</c:v>
                </c:pt>
                <c:pt idx="173">
                  <c:v>-9.9996848269731292E-2</c:v>
                </c:pt>
                <c:pt idx="174">
                  <c:v>-9.994929476066472E-2</c:v>
                </c:pt>
                <c:pt idx="175">
                  <c:v>-9.9799126990380127E-2</c:v>
                </c:pt>
                <c:pt idx="176">
                  <c:v>-9.9630131725002208E-2</c:v>
                </c:pt>
                <c:pt idx="177">
                  <c:v>-9.9365531693579284E-2</c:v>
                </c:pt>
                <c:pt idx="178">
                  <c:v>-9.9062395401165182E-2</c:v>
                </c:pt>
                <c:pt idx="179">
                  <c:v>-9.8702238800945225E-2</c:v>
                </c:pt>
                <c:pt idx="180">
                  <c:v>-9.8239590098752605E-2</c:v>
                </c:pt>
                <c:pt idx="181">
                  <c:v>-9.7721613908868327E-2</c:v>
                </c:pt>
                <c:pt idx="182">
                  <c:v>-9.7051991810940541E-2</c:v>
                </c:pt>
                <c:pt idx="183">
                  <c:v>-9.6362774433215365E-2</c:v>
                </c:pt>
                <c:pt idx="184">
                  <c:v>-9.5456180479177061E-2</c:v>
                </c:pt>
                <c:pt idx="185">
                  <c:v>-9.4843702881881209E-2</c:v>
                </c:pt>
                <c:pt idx="186">
                  <c:v>-9.4025278750353089E-2</c:v>
                </c:pt>
                <c:pt idx="187">
                  <c:v>-9.3010367506134353E-2</c:v>
                </c:pt>
                <c:pt idx="188">
                  <c:v>-9.2254827070472098E-2</c:v>
                </c:pt>
                <c:pt idx="189">
                  <c:v>-9.1221979887981794E-2</c:v>
                </c:pt>
                <c:pt idx="190">
                  <c:v>-9.0320796539344078E-2</c:v>
                </c:pt>
                <c:pt idx="191">
                  <c:v>-8.9222984828372931E-2</c:v>
                </c:pt>
                <c:pt idx="192">
                  <c:v>-8.804349580853528E-2</c:v>
                </c:pt>
                <c:pt idx="193">
                  <c:v>-8.7074246684142154E-2</c:v>
                </c:pt>
                <c:pt idx="194">
                  <c:v>-8.604768560539508E-2</c:v>
                </c:pt>
                <c:pt idx="195">
                  <c:v>-8.4757511926072115E-2</c:v>
                </c:pt>
                <c:pt idx="196">
                  <c:v>-8.3363804119192808E-2</c:v>
                </c:pt>
                <c:pt idx="197">
                  <c:v>-8.1917216638450085E-2</c:v>
                </c:pt>
                <c:pt idx="198">
                  <c:v>-8.0382368754001995E-2</c:v>
                </c:pt>
                <c:pt idx="199">
                  <c:v>-7.8747985390070441E-2</c:v>
                </c:pt>
                <c:pt idx="200">
                  <c:v>-7.6868296048249019E-2</c:v>
                </c:pt>
                <c:pt idx="201">
                  <c:v>-7.5588447941254688E-2</c:v>
                </c:pt>
                <c:pt idx="202">
                  <c:v>-7.4023774628391326E-2</c:v>
                </c:pt>
                <c:pt idx="203">
                  <c:v>-7.2154355526086664E-2</c:v>
                </c:pt>
                <c:pt idx="204">
                  <c:v>-7.0280639851681356E-2</c:v>
                </c:pt>
                <c:pt idx="205">
                  <c:v>-6.8586004617659388E-2</c:v>
                </c:pt>
                <c:pt idx="206">
                  <c:v>-6.6735924487058326E-2</c:v>
                </c:pt>
                <c:pt idx="207">
                  <c:v>-6.513899969591963E-2</c:v>
                </c:pt>
                <c:pt idx="208">
                  <c:v>-6.2844206601006009E-2</c:v>
                </c:pt>
                <c:pt idx="209">
                  <c:v>-6.0770779717796861E-2</c:v>
                </c:pt>
                <c:pt idx="210">
                  <c:v>-5.8902027852702432E-2</c:v>
                </c:pt>
                <c:pt idx="211">
                  <c:v>-5.6887134344321737E-2</c:v>
                </c:pt>
                <c:pt idx="212">
                  <c:v>-5.5151219352127197E-2</c:v>
                </c:pt>
                <c:pt idx="213">
                  <c:v>-5.2675682357552059E-2</c:v>
                </c:pt>
                <c:pt idx="214">
                  <c:v>-5.0536701483482188E-2</c:v>
                </c:pt>
                <c:pt idx="215">
                  <c:v>-4.8451921841621587E-2</c:v>
                </c:pt>
                <c:pt idx="216">
                  <c:v>-4.6225942574035811E-2</c:v>
                </c:pt>
                <c:pt idx="217">
                  <c:v>-4.4190264243172787E-2</c:v>
                </c:pt>
                <c:pt idx="218">
                  <c:v>-4.2259461690460222E-2</c:v>
                </c:pt>
                <c:pt idx="219">
                  <c:v>-4.0145181028595482E-2</c:v>
                </c:pt>
                <c:pt idx="220">
                  <c:v>-3.8332978179101342E-2</c:v>
                </c:pt>
                <c:pt idx="221">
                  <c:v>-3.5687124561180887E-2</c:v>
                </c:pt>
                <c:pt idx="222">
                  <c:v>-3.3693638892935092E-2</c:v>
                </c:pt>
                <c:pt idx="223">
                  <c:v>-3.1492001851996708E-2</c:v>
                </c:pt>
                <c:pt idx="224">
                  <c:v>-2.9212677175527391E-2</c:v>
                </c:pt>
                <c:pt idx="225">
                  <c:v>-2.71559846939264E-2</c:v>
                </c:pt>
                <c:pt idx="226">
                  <c:v>-2.4448566116255378E-2</c:v>
                </c:pt>
                <c:pt idx="227">
                  <c:v>-2.2656554774522341E-2</c:v>
                </c:pt>
                <c:pt idx="228">
                  <c:v>-2.0787428767097341E-2</c:v>
                </c:pt>
                <c:pt idx="229">
                  <c:v>-1.8855397887266999E-2</c:v>
                </c:pt>
                <c:pt idx="230">
                  <c:v>-1.596727716742425E-2</c:v>
                </c:pt>
                <c:pt idx="231">
                  <c:v>-1.358734869149091E-2</c:v>
                </c:pt>
                <c:pt idx="232">
                  <c:v>-1.176940361023261E-2</c:v>
                </c:pt>
                <c:pt idx="233">
                  <c:v>-9.7906596553820786E-3</c:v>
                </c:pt>
                <c:pt idx="234">
                  <c:v>-7.5066376875833913E-3</c:v>
                </c:pt>
                <c:pt idx="235">
                  <c:v>-5.1168795662838492E-3</c:v>
                </c:pt>
                <c:pt idx="236">
                  <c:v>-3.2625210329655032E-3</c:v>
                </c:pt>
                <c:pt idx="237">
                  <c:v>-1.7125699714850659E-4</c:v>
                </c:pt>
                <c:pt idx="238">
                  <c:v>2.451134039125117E-3</c:v>
                </c:pt>
                <c:pt idx="239">
                  <c:v>4.7218218683813566E-3</c:v>
                </c:pt>
                <c:pt idx="240">
                  <c:v>7.1169972035041128E-3</c:v>
                </c:pt>
                <c:pt idx="241">
                  <c:v>9.16958644415709E-3</c:v>
                </c:pt>
                <c:pt idx="242">
                  <c:v>1.1940346846003209E-2</c:v>
                </c:pt>
                <c:pt idx="243">
                  <c:v>1.378735693506724E-2</c:v>
                </c:pt>
                <c:pt idx="244">
                  <c:v>1.615016096704085E-2</c:v>
                </c:pt>
                <c:pt idx="245">
                  <c:v>1.807264118748763E-2</c:v>
                </c:pt>
                <c:pt idx="246">
                  <c:v>2.0647928806126582E-2</c:v>
                </c:pt>
                <c:pt idx="247">
                  <c:v>2.2862961509284602E-2</c:v>
                </c:pt>
                <c:pt idx="248">
                  <c:v>2.5185702028520919E-2</c:v>
                </c:pt>
                <c:pt idx="249">
                  <c:v>2.7012066614166389E-2</c:v>
                </c:pt>
                <c:pt idx="250">
                  <c:v>2.9536188274735638E-2</c:v>
                </c:pt>
                <c:pt idx="251">
                  <c:v>3.1717914368576683E-2</c:v>
                </c:pt>
                <c:pt idx="252">
                  <c:v>3.3999167227413141E-2</c:v>
                </c:pt>
                <c:pt idx="253">
                  <c:v>3.5757478541347157E-2</c:v>
                </c:pt>
                <c:pt idx="254">
                  <c:v>3.8192877960602153E-2</c:v>
                </c:pt>
                <c:pt idx="255">
                  <c:v>4.0291714947975857E-2</c:v>
                </c:pt>
                <c:pt idx="256">
                  <c:v>4.253643806405516E-2</c:v>
                </c:pt>
                <c:pt idx="257">
                  <c:v>4.4400140710838441E-2</c:v>
                </c:pt>
                <c:pt idx="258">
                  <c:v>4.6974618653118083E-2</c:v>
                </c:pt>
                <c:pt idx="259">
                  <c:v>4.8613756949504469E-2</c:v>
                </c:pt>
                <c:pt idx="260">
                  <c:v>5.07599818029945E-2</c:v>
                </c:pt>
                <c:pt idx="261">
                  <c:v>5.2548117925114102E-2</c:v>
                </c:pt>
                <c:pt idx="262">
                  <c:v>5.4946020911942478E-2</c:v>
                </c:pt>
                <c:pt idx="263">
                  <c:v>5.6574041271775212E-2</c:v>
                </c:pt>
                <c:pt idx="264">
                  <c:v>5.8521591953370387E-2</c:v>
                </c:pt>
                <c:pt idx="265">
                  <c:v>6.0286609673485238E-2</c:v>
                </c:pt>
                <c:pt idx="266">
                  <c:v>6.2516114945005211E-2</c:v>
                </c:pt>
                <c:pt idx="267">
                  <c:v>6.4193246316263955E-2</c:v>
                </c:pt>
                <c:pt idx="268">
                  <c:v>6.5919821247508059E-2</c:v>
                </c:pt>
                <c:pt idx="269">
                  <c:v>6.7517410560473431E-2</c:v>
                </c:pt>
                <c:pt idx="270">
                  <c:v>6.9191178496127034E-2</c:v>
                </c:pt>
                <c:pt idx="271">
                  <c:v>7.0997050527695255E-2</c:v>
                </c:pt>
                <c:pt idx="272">
                  <c:v>7.2317157798958531E-2</c:v>
                </c:pt>
                <c:pt idx="273">
                  <c:v>7.3770699339737011E-2</c:v>
                </c:pt>
                <c:pt idx="274">
                  <c:v>7.5348519509770229E-2</c:v>
                </c:pt>
                <c:pt idx="275">
                  <c:v>7.6997631484748669E-2</c:v>
                </c:pt>
                <c:pt idx="276">
                  <c:v>7.8491626198838496E-2</c:v>
                </c:pt>
                <c:pt idx="277">
                  <c:v>8.0197649501260557E-2</c:v>
                </c:pt>
                <c:pt idx="278">
                  <c:v>8.1769012497330845E-2</c:v>
                </c:pt>
                <c:pt idx="279">
                  <c:v>8.317224622335298E-2</c:v>
                </c:pt>
                <c:pt idx="280">
                  <c:v>8.4548706092755055E-2</c:v>
                </c:pt>
                <c:pt idx="281">
                  <c:v>8.5710851442529407E-2</c:v>
                </c:pt>
                <c:pt idx="282">
                  <c:v>8.7204543390156555E-2</c:v>
                </c:pt>
                <c:pt idx="283">
                  <c:v>8.8183436045194435E-2</c:v>
                </c:pt>
                <c:pt idx="284">
                  <c:v>8.9277750839349343E-2</c:v>
                </c:pt>
                <c:pt idx="285">
                  <c:v>9.0294648622204474E-2</c:v>
                </c:pt>
                <c:pt idx="286">
                  <c:v>9.1306442463921084E-2</c:v>
                </c:pt>
                <c:pt idx="287">
                  <c:v>9.2120227128700161E-2</c:v>
                </c:pt>
                <c:pt idx="288">
                  <c:v>9.311054164574252E-2</c:v>
                </c:pt>
                <c:pt idx="289">
                  <c:v>9.3888761634371931E-2</c:v>
                </c:pt>
                <c:pt idx="290">
                  <c:v>9.4710266117068606E-2</c:v>
                </c:pt>
                <c:pt idx="291">
                  <c:v>9.5571593074545658E-2</c:v>
                </c:pt>
                <c:pt idx="292">
                  <c:v>9.6286732989499774E-2</c:v>
                </c:pt>
                <c:pt idx="293">
                  <c:v>9.6992087714851447E-2</c:v>
                </c:pt>
                <c:pt idx="294">
                  <c:v>9.7650773281761999E-2</c:v>
                </c:pt>
                <c:pt idx="295">
                  <c:v>9.8160718575184325E-2</c:v>
                </c:pt>
                <c:pt idx="296">
                  <c:v>9.8655856026467037E-2</c:v>
                </c:pt>
                <c:pt idx="297">
                  <c:v>9.8995835696262552E-2</c:v>
                </c:pt>
                <c:pt idx="298">
                  <c:v>9.939418805256009E-2</c:v>
                </c:pt>
                <c:pt idx="299">
                  <c:v>9.9601826542673383E-2</c:v>
                </c:pt>
                <c:pt idx="300">
                  <c:v>9.9773354828755045E-2</c:v>
                </c:pt>
                <c:pt idx="301">
                  <c:v>9.9915574601445567E-2</c:v>
                </c:pt>
                <c:pt idx="302">
                  <c:v>9.99810371709281E-2</c:v>
                </c:pt>
                <c:pt idx="303">
                  <c:v>9.9997249379766479E-2</c:v>
                </c:pt>
                <c:pt idx="304">
                  <c:v>9.9951713433483774E-2</c:v>
                </c:pt>
                <c:pt idx="305">
                  <c:v>9.9841755478509264E-2</c:v>
                </c:pt>
                <c:pt idx="306">
                  <c:v>9.9695136049612998E-2</c:v>
                </c:pt>
                <c:pt idx="307">
                  <c:v>9.9506813687462697E-2</c:v>
                </c:pt>
                <c:pt idx="308">
                  <c:v>9.9254894182717268E-2</c:v>
                </c:pt>
                <c:pt idx="309">
                  <c:v>9.8887223405236729E-2</c:v>
                </c:pt>
                <c:pt idx="310">
                  <c:v>9.8507928529189964E-2</c:v>
                </c:pt>
                <c:pt idx="311">
                  <c:v>9.8021640071209643E-2</c:v>
                </c:pt>
                <c:pt idx="312">
                  <c:v>9.7415693414906634E-2</c:v>
                </c:pt>
                <c:pt idx="313">
                  <c:v>9.6891167043527598E-2</c:v>
                </c:pt>
                <c:pt idx="314">
                  <c:v>9.6290074325278321E-2</c:v>
                </c:pt>
                <c:pt idx="315">
                  <c:v>9.5503063299756788E-2</c:v>
                </c:pt>
                <c:pt idx="316">
                  <c:v>9.4589403318470822E-2</c:v>
                </c:pt>
                <c:pt idx="317">
                  <c:v>9.3676741181776046E-2</c:v>
                </c:pt>
                <c:pt idx="318">
                  <c:v>9.2743949795665109E-2</c:v>
                </c:pt>
                <c:pt idx="319">
                  <c:v>9.1390390963600437E-2</c:v>
                </c:pt>
                <c:pt idx="320">
                  <c:v>9.0393458040843006E-2</c:v>
                </c:pt>
                <c:pt idx="321">
                  <c:v>8.9164142692544621E-2</c:v>
                </c:pt>
                <c:pt idx="322">
                  <c:v>8.8006352867487536E-2</c:v>
                </c:pt>
                <c:pt idx="323">
                  <c:v>8.6623398042861691E-2</c:v>
                </c:pt>
                <c:pt idx="324">
                  <c:v>8.5050399205205587E-2</c:v>
                </c:pt>
                <c:pt idx="325">
                  <c:v>8.3544822645755884E-2</c:v>
                </c:pt>
                <c:pt idx="326">
                  <c:v>8.1695119525643844E-2</c:v>
                </c:pt>
                <c:pt idx="327">
                  <c:v>7.9605147745244451E-2</c:v>
                </c:pt>
                <c:pt idx="328">
                  <c:v>7.8031565392881905E-2</c:v>
                </c:pt>
                <c:pt idx="329">
                  <c:v>7.6148969861271787E-2</c:v>
                </c:pt>
                <c:pt idx="330">
                  <c:v>7.4240840259309562E-2</c:v>
                </c:pt>
                <c:pt idx="331">
                  <c:v>7.2053070793454008E-2</c:v>
                </c:pt>
                <c:pt idx="332">
                  <c:v>7.0255479944875882E-2</c:v>
                </c:pt>
                <c:pt idx="333">
                  <c:v>6.8245950322240803E-2</c:v>
                </c:pt>
                <c:pt idx="334">
                  <c:v>6.5685817401802432E-2</c:v>
                </c:pt>
                <c:pt idx="335">
                  <c:v>6.3768474863796706E-2</c:v>
                </c:pt>
                <c:pt idx="336">
                  <c:v>6.1496024950903873E-2</c:v>
                </c:pt>
                <c:pt idx="337">
                  <c:v>5.8908702997460691E-2</c:v>
                </c:pt>
                <c:pt idx="338">
                  <c:v>5.652066748490446E-2</c:v>
                </c:pt>
                <c:pt idx="339">
                  <c:v>5.4286829418920067E-2</c:v>
                </c:pt>
                <c:pt idx="340">
                  <c:v>5.1715433084404738E-2</c:v>
                </c:pt>
                <c:pt idx="341">
                  <c:v>4.8978509813005638E-2</c:v>
                </c:pt>
                <c:pt idx="342">
                  <c:v>4.6855563111756038E-2</c:v>
                </c:pt>
                <c:pt idx="343">
                  <c:v>4.4692774055016551E-2</c:v>
                </c:pt>
                <c:pt idx="344">
                  <c:v>4.2057103510452082E-2</c:v>
                </c:pt>
                <c:pt idx="345">
                  <c:v>3.8884960074069871E-2</c:v>
                </c:pt>
                <c:pt idx="346">
                  <c:v>3.6109804207367278E-2</c:v>
                </c:pt>
                <c:pt idx="347">
                  <c:v>3.3572522219088463E-2</c:v>
                </c:pt>
                <c:pt idx="348">
                  <c:v>3.0818673026952761E-2</c:v>
                </c:pt>
                <c:pt idx="349">
                  <c:v>2.7545802863978071E-2</c:v>
                </c:pt>
                <c:pt idx="350">
                  <c:v>2.4949900679672472E-2</c:v>
                </c:pt>
                <c:pt idx="351">
                  <c:v>2.125539609480687E-2</c:v>
                </c:pt>
                <c:pt idx="352">
                  <c:v>1.8833966232102161E-2</c:v>
                </c:pt>
                <c:pt idx="353">
                  <c:v>1.557726830056178E-2</c:v>
                </c:pt>
                <c:pt idx="354">
                  <c:v>1.301969896593079E-2</c:v>
                </c:pt>
                <c:pt idx="355">
                  <c:v>9.1960273505019147E-3</c:v>
                </c:pt>
                <c:pt idx="356">
                  <c:v>5.9046015954298892E-3</c:v>
                </c:pt>
                <c:pt idx="357">
                  <c:v>2.7303215887346391E-3</c:v>
                </c:pt>
                <c:pt idx="358">
                  <c:v>-5.6134598748603423E-4</c:v>
                </c:pt>
                <c:pt idx="359">
                  <c:v>-3.1817320629673228E-3</c:v>
                </c:pt>
                <c:pt idx="360">
                  <c:v>-6.9637474138809861E-3</c:v>
                </c:pt>
                <c:pt idx="361">
                  <c:v>-9.4527508220218267E-3</c:v>
                </c:pt>
                <c:pt idx="362">
                  <c:v>-1.195074465995955E-2</c:v>
                </c:pt>
                <c:pt idx="363">
                  <c:v>-1.52472614747843E-2</c:v>
                </c:pt>
                <c:pt idx="364">
                  <c:v>-1.8336115884872509E-2</c:v>
                </c:pt>
                <c:pt idx="365">
                  <c:v>-2.0769369350877771E-2</c:v>
                </c:pt>
                <c:pt idx="366">
                  <c:v>-2.360589370422073E-2</c:v>
                </c:pt>
                <c:pt idx="367">
                  <c:v>-2.6310357496643899E-2</c:v>
                </c:pt>
                <c:pt idx="368">
                  <c:v>-2.9412769445557159E-2</c:v>
                </c:pt>
                <c:pt idx="369">
                  <c:v>-3.206447317583732E-2</c:v>
                </c:pt>
                <c:pt idx="370">
                  <c:v>-3.5469864345533529E-2</c:v>
                </c:pt>
                <c:pt idx="371">
                  <c:v>-3.7929875215712901E-2</c:v>
                </c:pt>
                <c:pt idx="372">
                  <c:v>-4.0675486187381552E-2</c:v>
                </c:pt>
                <c:pt idx="373">
                  <c:v>-4.304805391785687E-2</c:v>
                </c:pt>
                <c:pt idx="374">
                  <c:v>-4.6423963286263852E-2</c:v>
                </c:pt>
                <c:pt idx="375">
                  <c:v>-4.8539704437688673E-2</c:v>
                </c:pt>
                <c:pt idx="376">
                  <c:v>-5.1225328675292288E-2</c:v>
                </c:pt>
                <c:pt idx="377">
                  <c:v>-5.3490837688888529E-2</c:v>
                </c:pt>
                <c:pt idx="378">
                  <c:v>-5.6045065977639932E-2</c:v>
                </c:pt>
                <c:pt idx="379">
                  <c:v>-5.856503864897239E-2</c:v>
                </c:pt>
                <c:pt idx="380">
                  <c:v>-6.0528539557329258E-2</c:v>
                </c:pt>
                <c:pt idx="381">
                  <c:v>-6.3172387900073901E-2</c:v>
                </c:pt>
                <c:pt idx="382">
                  <c:v>-6.5382332966063855E-2</c:v>
                </c:pt>
                <c:pt idx="383">
                  <c:v>-6.7719455020726987E-2</c:v>
                </c:pt>
                <c:pt idx="384">
                  <c:v>-6.9411448434853681E-2</c:v>
                </c:pt>
                <c:pt idx="385">
                  <c:v>-7.1345284830420158E-2</c:v>
                </c:pt>
                <c:pt idx="386">
                  <c:v>-7.3703154534481119E-2</c:v>
                </c:pt>
                <c:pt idx="387">
                  <c:v>-7.5302493144595528E-2</c:v>
                </c:pt>
                <c:pt idx="388">
                  <c:v>-7.7213301136760379E-2</c:v>
                </c:pt>
                <c:pt idx="389">
                  <c:v>-7.8870774708886676E-2</c:v>
                </c:pt>
                <c:pt idx="390">
                  <c:v>-8.0613768967578492E-2</c:v>
                </c:pt>
                <c:pt idx="391">
                  <c:v>-8.2307975618178292E-2</c:v>
                </c:pt>
                <c:pt idx="392">
                  <c:v>-8.3608411778829592E-2</c:v>
                </c:pt>
                <c:pt idx="393">
                  <c:v>-8.5299998943977939E-2</c:v>
                </c:pt>
                <c:pt idx="394">
                  <c:v>-8.6763646798790645E-2</c:v>
                </c:pt>
                <c:pt idx="395">
                  <c:v>-8.8181017282562876E-2</c:v>
                </c:pt>
                <c:pt idx="396">
                  <c:v>-8.9376368912139334E-2</c:v>
                </c:pt>
                <c:pt idx="397">
                  <c:v>-9.0543018791262073E-2</c:v>
                </c:pt>
                <c:pt idx="398">
                  <c:v>-9.1475357182714198E-2</c:v>
                </c:pt>
                <c:pt idx="399">
                  <c:v>-9.2610170314338741E-2</c:v>
                </c:pt>
                <c:pt idx="400">
                  <c:v>-9.3473080338701373E-2</c:v>
                </c:pt>
                <c:pt idx="401">
                  <c:v>-9.4451571071966778E-2</c:v>
                </c:pt>
                <c:pt idx="402">
                  <c:v>-9.5153080613985697E-2</c:v>
                </c:pt>
                <c:pt idx="403">
                  <c:v>-9.5809135430162992E-2</c:v>
                </c:pt>
                <c:pt idx="404">
                  <c:v>-9.6611792571230981E-2</c:v>
                </c:pt>
                <c:pt idx="405">
                  <c:v>-9.730047773833278E-2</c:v>
                </c:pt>
                <c:pt idx="406">
                  <c:v>-9.7893988977268587E-2</c:v>
                </c:pt>
                <c:pt idx="407">
                  <c:v>-9.8373695462965732E-2</c:v>
                </c:pt>
                <c:pt idx="408">
                  <c:v>-9.882303017141586E-2</c:v>
                </c:pt>
                <c:pt idx="409">
                  <c:v>-9.9208084318458539E-2</c:v>
                </c:pt>
                <c:pt idx="410">
                  <c:v>-9.9457182476571759E-2</c:v>
                </c:pt>
                <c:pt idx="411">
                  <c:v>-9.965598642657833E-2</c:v>
                </c:pt>
                <c:pt idx="412">
                  <c:v>-9.9813464931452184E-2</c:v>
                </c:pt>
                <c:pt idx="413">
                  <c:v>-9.9935803084480246E-2</c:v>
                </c:pt>
                <c:pt idx="414">
                  <c:v>-9.9998372977067096E-2</c:v>
                </c:pt>
                <c:pt idx="415">
                  <c:v>-9.9975365475009403E-2</c:v>
                </c:pt>
                <c:pt idx="416">
                  <c:v>-9.9884292490639071E-2</c:v>
                </c:pt>
                <c:pt idx="417">
                  <c:v>-9.9689750700725166E-2</c:v>
                </c:pt>
                <c:pt idx="418">
                  <c:v>-9.9489130478707805E-2</c:v>
                </c:pt>
                <c:pt idx="419">
                  <c:v>-9.912600829466281E-2</c:v>
                </c:pt>
                <c:pt idx="420">
                  <c:v>-9.8833912702101512E-2</c:v>
                </c:pt>
                <c:pt idx="421">
                  <c:v>-9.8488262062274429E-2</c:v>
                </c:pt>
                <c:pt idx="422">
                  <c:v>-9.7948258789291531E-2</c:v>
                </c:pt>
                <c:pt idx="423">
                  <c:v>-9.7405612234812977E-2</c:v>
                </c:pt>
                <c:pt idx="424">
                  <c:v>-9.6760355708361251E-2</c:v>
                </c:pt>
                <c:pt idx="425">
                  <c:v>-9.6109495435693276E-2</c:v>
                </c:pt>
                <c:pt idx="426">
                  <c:v>-9.5400126482325764E-2</c:v>
                </c:pt>
                <c:pt idx="427">
                  <c:v>-9.4642847243923078E-2</c:v>
                </c:pt>
                <c:pt idx="428">
                  <c:v>-9.3976710871818372E-2</c:v>
                </c:pt>
                <c:pt idx="429">
                  <c:v>-9.3059507796847019E-2</c:v>
                </c:pt>
                <c:pt idx="430">
                  <c:v>-9.2285226848677779E-2</c:v>
                </c:pt>
                <c:pt idx="431">
                  <c:v>-9.1255363229044317E-2</c:v>
                </c:pt>
                <c:pt idx="432">
                  <c:v>-9.0317122750251638E-2</c:v>
                </c:pt>
                <c:pt idx="433">
                  <c:v>-8.8972252012783179E-2</c:v>
                </c:pt>
                <c:pt idx="434">
                  <c:v>-8.7424321298913282E-2</c:v>
                </c:pt>
                <c:pt idx="435">
                  <c:v>-8.6380046378984054E-2</c:v>
                </c:pt>
                <c:pt idx="436">
                  <c:v>-8.5128844448418617E-2</c:v>
                </c:pt>
                <c:pt idx="437">
                  <c:v>-8.3835207600467698E-2</c:v>
                </c:pt>
                <c:pt idx="438">
                  <c:v>-8.2258228196755129E-2</c:v>
                </c:pt>
                <c:pt idx="439">
                  <c:v>-8.070205723135003E-2</c:v>
                </c:pt>
                <c:pt idx="440">
                  <c:v>-7.9215230361027456E-2</c:v>
                </c:pt>
                <c:pt idx="441">
                  <c:v>-7.7679932925914533E-2</c:v>
                </c:pt>
                <c:pt idx="442">
                  <c:v>-7.6038583443105823E-2</c:v>
                </c:pt>
                <c:pt idx="443">
                  <c:v>-7.4633922721568893E-2</c:v>
                </c:pt>
                <c:pt idx="444">
                  <c:v>-7.3083709510719144E-2</c:v>
                </c:pt>
                <c:pt idx="445">
                  <c:v>-7.1315822589509234E-2</c:v>
                </c:pt>
                <c:pt idx="446">
                  <c:v>-6.9803209706332567E-2</c:v>
                </c:pt>
                <c:pt idx="447">
                  <c:v>-6.8081813052750642E-2</c:v>
                </c:pt>
                <c:pt idx="448">
                  <c:v>-6.6156396203086151E-2</c:v>
                </c:pt>
                <c:pt idx="449">
                  <c:v>-6.4234760931885126E-2</c:v>
                </c:pt>
                <c:pt idx="450">
                  <c:v>-6.2332839105661481E-2</c:v>
                </c:pt>
                <c:pt idx="451">
                  <c:v>-6.0757086574584548E-2</c:v>
                </c:pt>
                <c:pt idx="452">
                  <c:v>-5.8447081430744438E-2</c:v>
                </c:pt>
                <c:pt idx="453">
                  <c:v>-5.6235665576406142E-2</c:v>
                </c:pt>
                <c:pt idx="454">
                  <c:v>-5.4346037430702612E-2</c:v>
                </c:pt>
                <c:pt idx="455">
                  <c:v>-5.2559962776246513E-2</c:v>
                </c:pt>
                <c:pt idx="456">
                  <c:v>-5.0566959751807992E-2</c:v>
                </c:pt>
                <c:pt idx="457">
                  <c:v>-4.8447201419685462E-2</c:v>
                </c:pt>
                <c:pt idx="458">
                  <c:v>-4.676199668555972E-2</c:v>
                </c:pt>
                <c:pt idx="459">
                  <c:v>-4.5107537991065379E-2</c:v>
                </c:pt>
                <c:pt idx="460">
                  <c:v>-4.2827313974981719E-2</c:v>
                </c:pt>
                <c:pt idx="461">
                  <c:v>-4.0876513180441269E-2</c:v>
                </c:pt>
                <c:pt idx="462">
                  <c:v>-3.8353871212591283E-2</c:v>
                </c:pt>
                <c:pt idx="463">
                  <c:v>-3.6498141022993813E-2</c:v>
                </c:pt>
                <c:pt idx="464">
                  <c:v>-3.3866330657277947E-2</c:v>
                </c:pt>
                <c:pt idx="465">
                  <c:v>-3.2046254124533942E-2</c:v>
                </c:pt>
                <c:pt idx="466">
                  <c:v>-3.0280154682992031E-2</c:v>
                </c:pt>
                <c:pt idx="467">
                  <c:v>-2.7836904378600799E-2</c:v>
                </c:pt>
                <c:pt idx="468">
                  <c:v>-2.5597218601868619E-2</c:v>
                </c:pt>
                <c:pt idx="469">
                  <c:v>-2.318574964983269E-2</c:v>
                </c:pt>
                <c:pt idx="470">
                  <c:v>-2.0910118908713471E-2</c:v>
                </c:pt>
                <c:pt idx="471">
                  <c:v>-1.8367538167970258E-2</c:v>
                </c:pt>
                <c:pt idx="472">
                  <c:v>-1.6552497023979158E-2</c:v>
                </c:pt>
                <c:pt idx="473">
                  <c:v>-1.415270170499564E-2</c:v>
                </c:pt>
                <c:pt idx="474">
                  <c:v>-1.2178950066448349E-2</c:v>
                </c:pt>
                <c:pt idx="475">
                  <c:v>-9.8387221267081295E-3</c:v>
                </c:pt>
                <c:pt idx="476">
                  <c:v>-7.3734296004726689E-3</c:v>
                </c:pt>
                <c:pt idx="477">
                  <c:v>-5.1362653694897028E-3</c:v>
                </c:pt>
                <c:pt idx="478">
                  <c:v>-2.980816376525273E-3</c:v>
                </c:pt>
                <c:pt idx="479">
                  <c:v>-2.8108218020967942E-4</c:v>
                </c:pt>
                <c:pt idx="480">
                  <c:v>1.6242623091159559E-3</c:v>
                </c:pt>
                <c:pt idx="481">
                  <c:v>3.495870402934738E-3</c:v>
                </c:pt>
                <c:pt idx="482">
                  <c:v>5.760618995373658E-3</c:v>
                </c:pt>
                <c:pt idx="483">
                  <c:v>7.7611437510019844E-3</c:v>
                </c:pt>
                <c:pt idx="484">
                  <c:v>1.005733358678982E-2</c:v>
                </c:pt>
                <c:pt idx="485">
                  <c:v>1.26434058317401E-2</c:v>
                </c:pt>
                <c:pt idx="486">
                  <c:v>1.464146536314527E-2</c:v>
                </c:pt>
                <c:pt idx="487">
                  <c:v>1.7391083377622511E-2</c:v>
                </c:pt>
                <c:pt idx="488">
                  <c:v>1.9293370402201311E-2</c:v>
                </c:pt>
                <c:pt idx="489">
                  <c:v>2.148982200678751E-2</c:v>
                </c:pt>
                <c:pt idx="490">
                  <c:v>2.3522418346382259E-2</c:v>
                </c:pt>
                <c:pt idx="491">
                  <c:v>2.580538662449312E-2</c:v>
                </c:pt>
                <c:pt idx="492">
                  <c:v>2.763442631435286E-2</c:v>
                </c:pt>
                <c:pt idx="493">
                  <c:v>2.9972058700557979E-2</c:v>
                </c:pt>
                <c:pt idx="494">
                  <c:v>3.1747457826436468E-2</c:v>
                </c:pt>
                <c:pt idx="495">
                  <c:v>3.4011857781506782E-2</c:v>
                </c:pt>
                <c:pt idx="496">
                  <c:v>3.5844926966363003E-2</c:v>
                </c:pt>
                <c:pt idx="497">
                  <c:v>3.8046570390536917E-2</c:v>
                </c:pt>
                <c:pt idx="498">
                  <c:v>3.9810999786997703E-2</c:v>
                </c:pt>
                <c:pt idx="499">
                  <c:v>4.1946184674405383E-2</c:v>
                </c:pt>
                <c:pt idx="500">
                  <c:v>4.3795458699484778E-2</c:v>
                </c:pt>
                <c:pt idx="501">
                  <c:v>4.5858643175717508E-2</c:v>
                </c:pt>
                <c:pt idx="502">
                  <c:v>4.7572837530793603E-2</c:v>
                </c:pt>
                <c:pt idx="503">
                  <c:v>4.9664317685777483E-2</c:v>
                </c:pt>
                <c:pt idx="504">
                  <c:v>5.1308082276165227E-2</c:v>
                </c:pt>
                <c:pt idx="505">
                  <c:v>5.2901147482798019E-2</c:v>
                </c:pt>
                <c:pt idx="506">
                  <c:v>5.4647770918723179E-2</c:v>
                </c:pt>
                <c:pt idx="507">
                  <c:v>5.6583103121889647E-2</c:v>
                </c:pt>
                <c:pt idx="508">
                  <c:v>5.8554720115838552E-2</c:v>
                </c:pt>
                <c:pt idx="509">
                  <c:v>6.0583185893339553E-2</c:v>
                </c:pt>
                <c:pt idx="510">
                  <c:v>6.2363330507295943E-2</c:v>
                </c:pt>
                <c:pt idx="511">
                  <c:v>6.4110780632375269E-2</c:v>
                </c:pt>
                <c:pt idx="512">
                  <c:v>6.5943274978505648E-2</c:v>
                </c:pt>
                <c:pt idx="513">
                  <c:v>6.7410571101385305E-2</c:v>
                </c:pt>
                <c:pt idx="514">
                  <c:v>6.9361819157686286E-2</c:v>
                </c:pt>
                <c:pt idx="515">
                  <c:v>7.1456875406775727E-2</c:v>
                </c:pt>
                <c:pt idx="516">
                  <c:v>7.2807966302794624E-2</c:v>
                </c:pt>
                <c:pt idx="517">
                  <c:v>7.4412653662389749E-2</c:v>
                </c:pt>
                <c:pt idx="518">
                  <c:v>7.6210031796739505E-2</c:v>
                </c:pt>
                <c:pt idx="519">
                  <c:v>7.8063801148803749E-2</c:v>
                </c:pt>
                <c:pt idx="520">
                  <c:v>7.9400388533280034E-2</c:v>
                </c:pt>
                <c:pt idx="521">
                  <c:v>8.0946867936146513E-2</c:v>
                </c:pt>
                <c:pt idx="522">
                  <c:v>8.2381683290387836E-2</c:v>
                </c:pt>
                <c:pt idx="523">
                  <c:v>8.3625645961270034E-2</c:v>
                </c:pt>
                <c:pt idx="524">
                  <c:v>8.4941082068781398E-2</c:v>
                </c:pt>
                <c:pt idx="525">
                  <c:v>8.6226567102029167E-2</c:v>
                </c:pt>
                <c:pt idx="526">
                  <c:v>8.7212777125329391E-2</c:v>
                </c:pt>
                <c:pt idx="527">
                  <c:v>8.8167626215518935E-2</c:v>
                </c:pt>
                <c:pt idx="528">
                  <c:v>8.9382665637630948E-2</c:v>
                </c:pt>
                <c:pt idx="529">
                  <c:v>9.0523991284858857E-2</c:v>
                </c:pt>
                <c:pt idx="530">
                  <c:v>9.1504105974691149E-2</c:v>
                </c:pt>
                <c:pt idx="531">
                  <c:v>9.2394015675751506E-2</c:v>
                </c:pt>
                <c:pt idx="532">
                  <c:v>9.3357629594006813E-2</c:v>
                </c:pt>
                <c:pt idx="533">
                  <c:v>9.430057137715063E-2</c:v>
                </c:pt>
                <c:pt idx="534">
                  <c:v>9.4987238963801193E-2</c:v>
                </c:pt>
                <c:pt idx="535">
                  <c:v>9.5926726811893265E-2</c:v>
                </c:pt>
                <c:pt idx="536">
                  <c:v>9.6483184442702388E-2</c:v>
                </c:pt>
                <c:pt idx="537">
                  <c:v>9.7005692228098656E-2</c:v>
                </c:pt>
                <c:pt idx="538">
                  <c:v>9.771770766310342E-2</c:v>
                </c:pt>
                <c:pt idx="539">
                  <c:v>9.8286492882521115E-2</c:v>
                </c:pt>
                <c:pt idx="540">
                  <c:v>9.8642677113728233E-2</c:v>
                </c:pt>
                <c:pt idx="541">
                  <c:v>9.9059609687032368E-2</c:v>
                </c:pt>
                <c:pt idx="542">
                  <c:v>9.9380394003509204E-2</c:v>
                </c:pt>
                <c:pt idx="543">
                  <c:v>9.9657877939335726E-2</c:v>
                </c:pt>
                <c:pt idx="544">
                  <c:v>9.980947937444315E-2</c:v>
                </c:pt>
                <c:pt idx="545">
                  <c:v>9.9916411720115089E-2</c:v>
                </c:pt>
                <c:pt idx="546">
                  <c:v>9.9981500724276001E-2</c:v>
                </c:pt>
                <c:pt idx="547">
                  <c:v>9.9997415198248507E-2</c:v>
                </c:pt>
                <c:pt idx="548">
                  <c:v>9.9950894688822955E-2</c:v>
                </c:pt>
                <c:pt idx="549">
                  <c:v>9.9836634390093854E-2</c:v>
                </c:pt>
                <c:pt idx="550">
                  <c:v>9.9629310027429224E-2</c:v>
                </c:pt>
                <c:pt idx="551">
                  <c:v>9.9355012203144188E-2</c:v>
                </c:pt>
                <c:pt idx="552">
                  <c:v>9.8995919063834009E-2</c:v>
                </c:pt>
                <c:pt idx="553">
                  <c:v>9.8585360011443107E-2</c:v>
                </c:pt>
                <c:pt idx="554">
                  <c:v>9.8032294851181978E-2</c:v>
                </c:pt>
                <c:pt idx="555">
                  <c:v>9.7574417976939304E-2</c:v>
                </c:pt>
                <c:pt idx="556">
                  <c:v>9.7069803044555675E-2</c:v>
                </c:pt>
                <c:pt idx="557">
                  <c:v>9.6504983732922725E-2</c:v>
                </c:pt>
                <c:pt idx="558">
                  <c:v>9.5732270005757125E-2</c:v>
                </c:pt>
                <c:pt idx="559">
                  <c:v>9.4917842574827993E-2</c:v>
                </c:pt>
                <c:pt idx="560">
                  <c:v>9.4085716276402692E-2</c:v>
                </c:pt>
                <c:pt idx="561">
                  <c:v>9.3087302024230309E-2</c:v>
                </c:pt>
                <c:pt idx="562">
                  <c:v>9.1966957802682811E-2</c:v>
                </c:pt>
                <c:pt idx="563">
                  <c:v>9.0957457755826782E-2</c:v>
                </c:pt>
                <c:pt idx="564">
                  <c:v>8.9483459383816702E-2</c:v>
                </c:pt>
                <c:pt idx="565">
                  <c:v>8.8002030731932288E-2</c:v>
                </c:pt>
                <c:pt idx="566">
                  <c:v>8.6613936327690794E-2</c:v>
                </c:pt>
                <c:pt idx="567">
                  <c:v>8.5138089884861115E-2</c:v>
                </c:pt>
                <c:pt idx="568">
                  <c:v>8.3925860179224474E-2</c:v>
                </c:pt>
                <c:pt idx="569">
                  <c:v>8.2540735280793281E-2</c:v>
                </c:pt>
                <c:pt idx="570">
                  <c:v>8.087670517096944E-2</c:v>
                </c:pt>
                <c:pt idx="571">
                  <c:v>7.9471632960397928E-2</c:v>
                </c:pt>
                <c:pt idx="572">
                  <c:v>7.7415501039455437E-2</c:v>
                </c:pt>
                <c:pt idx="573">
                  <c:v>7.5163273242457931E-2</c:v>
                </c:pt>
                <c:pt idx="574">
                  <c:v>7.3547347167233809E-2</c:v>
                </c:pt>
                <c:pt idx="575">
                  <c:v>7.1604085853264887E-2</c:v>
                </c:pt>
                <c:pt idx="576">
                  <c:v>6.9117483941464983E-2</c:v>
                </c:pt>
                <c:pt idx="577">
                  <c:v>6.6768176308169599E-2</c:v>
                </c:pt>
                <c:pt idx="578">
                  <c:v>6.4576541746208152E-2</c:v>
                </c:pt>
                <c:pt idx="579">
                  <c:v>6.2083622057384387E-2</c:v>
                </c:pt>
                <c:pt idx="580">
                  <c:v>5.980775475157217E-2</c:v>
                </c:pt>
                <c:pt idx="581">
                  <c:v>5.7596376090058701E-2</c:v>
                </c:pt>
                <c:pt idx="582">
                  <c:v>5.5148548968462649E-2</c:v>
                </c:pt>
                <c:pt idx="583">
                  <c:v>5.248318871861489E-2</c:v>
                </c:pt>
                <c:pt idx="584">
                  <c:v>4.983728785640755E-2</c:v>
                </c:pt>
                <c:pt idx="585">
                  <c:v>4.7642216682187988E-2</c:v>
                </c:pt>
                <c:pt idx="586">
                  <c:v>4.4627185826181567E-2</c:v>
                </c:pt>
                <c:pt idx="587">
                  <c:v>4.2100987330312589E-2</c:v>
                </c:pt>
                <c:pt idx="588">
                  <c:v>3.8849517410042493E-2</c:v>
                </c:pt>
                <c:pt idx="589">
                  <c:v>3.6400913440904237E-2</c:v>
                </c:pt>
                <c:pt idx="590">
                  <c:v>3.2944333954371373E-2</c:v>
                </c:pt>
                <c:pt idx="591">
                  <c:v>2.9672166715458529E-2</c:v>
                </c:pt>
                <c:pt idx="592">
                  <c:v>2.698619256282745E-2</c:v>
                </c:pt>
                <c:pt idx="593">
                  <c:v>2.430464573801781E-2</c:v>
                </c:pt>
                <c:pt idx="594">
                  <c:v>2.1053669809392769E-2</c:v>
                </c:pt>
                <c:pt idx="595">
                  <c:v>1.805904459409596E-2</c:v>
                </c:pt>
                <c:pt idx="596">
                  <c:v>1.490315926459755E-2</c:v>
                </c:pt>
                <c:pt idx="597">
                  <c:v>1.216033174735166E-2</c:v>
                </c:pt>
                <c:pt idx="598">
                  <c:v>8.446544313674342E-3</c:v>
                </c:pt>
                <c:pt idx="599">
                  <c:v>5.9328914862554387E-3</c:v>
                </c:pt>
                <c:pt idx="600">
                  <c:v>3.4608642199362E-3</c:v>
                </c:pt>
                <c:pt idx="601">
                  <c:v>8.5540519349221384E-4</c:v>
                </c:pt>
                <c:pt idx="602">
                  <c:v>-2.220694203923599E-3</c:v>
                </c:pt>
                <c:pt idx="603">
                  <c:v>-5.3745176506618938E-3</c:v>
                </c:pt>
                <c:pt idx="604">
                  <c:v>-7.9680099553668792E-3</c:v>
                </c:pt>
                <c:pt idx="605">
                  <c:v>-1.054248316495059E-2</c:v>
                </c:pt>
                <c:pt idx="606">
                  <c:v>-1.345711504956491E-2</c:v>
                </c:pt>
                <c:pt idx="607">
                  <c:v>-1.614719000334195E-2</c:v>
                </c:pt>
                <c:pt idx="608">
                  <c:v>-1.9207575268887601E-2</c:v>
                </c:pt>
                <c:pt idx="609">
                  <c:v>-2.1597596424457681E-2</c:v>
                </c:pt>
                <c:pt idx="610">
                  <c:v>-2.4505189851354681E-2</c:v>
                </c:pt>
                <c:pt idx="611">
                  <c:v>-2.721536611382161E-2</c:v>
                </c:pt>
                <c:pt idx="612">
                  <c:v>-3.009484089554669E-2</c:v>
                </c:pt>
                <c:pt idx="613">
                  <c:v>-3.3262611670985993E-2</c:v>
                </c:pt>
                <c:pt idx="614">
                  <c:v>-3.572288346343605E-2</c:v>
                </c:pt>
                <c:pt idx="615">
                  <c:v>-3.9250684055026859E-2</c:v>
                </c:pt>
                <c:pt idx="616">
                  <c:v>-4.1493760284113022E-2</c:v>
                </c:pt>
                <c:pt idx="617">
                  <c:v>-4.4217312105851142E-2</c:v>
                </c:pt>
                <c:pt idx="618">
                  <c:v>-4.6698100454543617E-2</c:v>
                </c:pt>
                <c:pt idx="619">
                  <c:v>-4.9175748187764122E-2</c:v>
                </c:pt>
                <c:pt idx="620">
                  <c:v>-5.1442707291769932E-2</c:v>
                </c:pt>
                <c:pt idx="621">
                  <c:v>-5.4101601329156992E-2</c:v>
                </c:pt>
                <c:pt idx="622">
                  <c:v>-5.613123676069752E-2</c:v>
                </c:pt>
                <c:pt idx="623">
                  <c:v>-5.8633439730197752E-2</c:v>
                </c:pt>
                <c:pt idx="624">
                  <c:v>-6.1151580965086258E-2</c:v>
                </c:pt>
                <c:pt idx="625">
                  <c:v>-6.3428764450482039E-2</c:v>
                </c:pt>
                <c:pt idx="626">
                  <c:v>-6.6027449679568931E-2</c:v>
                </c:pt>
                <c:pt idx="627">
                  <c:v>-6.8429650764349051E-2</c:v>
                </c:pt>
                <c:pt idx="628">
                  <c:v>-7.0541762316427309E-2</c:v>
                </c:pt>
                <c:pt idx="629">
                  <c:v>-7.2227488765797515E-2</c:v>
                </c:pt>
                <c:pt idx="630">
                  <c:v>-7.4443264303418591E-2</c:v>
                </c:pt>
                <c:pt idx="631">
                  <c:v>-7.6282005060875346E-2</c:v>
                </c:pt>
                <c:pt idx="632">
                  <c:v>-7.7760213311169515E-2</c:v>
                </c:pt>
                <c:pt idx="633">
                  <c:v>-7.9270038505335955E-2</c:v>
                </c:pt>
                <c:pt idx="634">
                  <c:v>-8.1537632727892009E-2</c:v>
                </c:pt>
                <c:pt idx="635">
                  <c:v>-8.3354152780346802E-2</c:v>
                </c:pt>
                <c:pt idx="636">
                  <c:v>-8.5219893531877186E-2</c:v>
                </c:pt>
                <c:pt idx="637">
                  <c:v>-8.6390790181880242E-2</c:v>
                </c:pt>
                <c:pt idx="638">
                  <c:v>-8.790357903385182E-2</c:v>
                </c:pt>
                <c:pt idx="639">
                  <c:v>-8.8957106736861885E-2</c:v>
                </c:pt>
                <c:pt idx="640">
                  <c:v>-9.0237530155944767E-2</c:v>
                </c:pt>
                <c:pt idx="641">
                  <c:v>-9.1205817760739299E-2</c:v>
                </c:pt>
                <c:pt idx="642">
                  <c:v>-9.2150238906189591E-2</c:v>
                </c:pt>
                <c:pt idx="643">
                  <c:v>-9.3445829963235111E-2</c:v>
                </c:pt>
                <c:pt idx="644">
                  <c:v>-9.4449182802660472E-2</c:v>
                </c:pt>
                <c:pt idx="645">
                  <c:v>-9.5324278443716159E-2</c:v>
                </c:pt>
                <c:pt idx="646">
                  <c:v>-9.621604729973135E-2</c:v>
                </c:pt>
                <c:pt idx="647">
                  <c:v>-9.6794264670908473E-2</c:v>
                </c:pt>
                <c:pt idx="648">
                  <c:v>-9.7472826195721368E-2</c:v>
                </c:pt>
                <c:pt idx="649">
                  <c:v>-9.8040966021270853E-2</c:v>
                </c:pt>
                <c:pt idx="650">
                  <c:v>-9.8626547818293109E-2</c:v>
                </c:pt>
                <c:pt idx="651">
                  <c:v>-9.9130961491360414E-2</c:v>
                </c:pt>
                <c:pt idx="652">
                  <c:v>-9.9441259441297586E-2</c:v>
                </c:pt>
                <c:pt idx="653">
                  <c:v>-9.9712634097736563E-2</c:v>
                </c:pt>
                <c:pt idx="654">
                  <c:v>-9.9887412129418957E-2</c:v>
                </c:pt>
                <c:pt idx="655">
                  <c:v>-9.9979632293057369E-2</c:v>
                </c:pt>
                <c:pt idx="656">
                  <c:v>-9.99959767684718E-2</c:v>
                </c:pt>
                <c:pt idx="657">
                  <c:v>-9.993535449350463E-2</c:v>
                </c:pt>
                <c:pt idx="658">
                  <c:v>-9.9833481181327982E-2</c:v>
                </c:pt>
                <c:pt idx="659">
                  <c:v>-9.9646420171761729E-2</c:v>
                </c:pt>
                <c:pt idx="660">
                  <c:v>-9.9425521777839088E-2</c:v>
                </c:pt>
                <c:pt idx="661">
                  <c:v>-9.9106431046250471E-2</c:v>
                </c:pt>
                <c:pt idx="662">
                  <c:v>-9.872547386928951E-2</c:v>
                </c:pt>
                <c:pt idx="663">
                  <c:v>-9.8363429479252168E-2</c:v>
                </c:pt>
                <c:pt idx="664">
                  <c:v>-9.7955596396386513E-2</c:v>
                </c:pt>
                <c:pt idx="665">
                  <c:v>-9.7413015719793244E-2</c:v>
                </c:pt>
                <c:pt idx="666">
                  <c:v>-9.6758673200240175E-2</c:v>
                </c:pt>
                <c:pt idx="667">
                  <c:v>-9.6061442972378439E-2</c:v>
                </c:pt>
                <c:pt idx="668">
                  <c:v>-9.527228132196025E-2</c:v>
                </c:pt>
                <c:pt idx="669">
                  <c:v>-9.4393982802248144E-2</c:v>
                </c:pt>
                <c:pt idx="670">
                  <c:v>-9.3524140563276278E-2</c:v>
                </c:pt>
                <c:pt idx="671">
                  <c:v>-9.2557995942119109E-2</c:v>
                </c:pt>
                <c:pt idx="672">
                  <c:v>-9.1781991542666225E-2</c:v>
                </c:pt>
                <c:pt idx="673">
                  <c:v>-9.0412263737763107E-2</c:v>
                </c:pt>
                <c:pt idx="674">
                  <c:v>-8.8967445483457086E-2</c:v>
                </c:pt>
                <c:pt idx="675">
                  <c:v>-8.7675119486319356E-2</c:v>
                </c:pt>
                <c:pt idx="676">
                  <c:v>-8.6381205144288792E-2</c:v>
                </c:pt>
                <c:pt idx="677">
                  <c:v>-8.5128155032315161E-2</c:v>
                </c:pt>
                <c:pt idx="678">
                  <c:v>-8.4088289414492021E-2</c:v>
                </c:pt>
                <c:pt idx="679">
                  <c:v>-8.258713785384561E-2</c:v>
                </c:pt>
                <c:pt idx="680">
                  <c:v>-8.1167707887676882E-2</c:v>
                </c:pt>
                <c:pt idx="681">
                  <c:v>-7.9676601988877868E-2</c:v>
                </c:pt>
                <c:pt idx="682">
                  <c:v>-7.8481713440779186E-2</c:v>
                </c:pt>
                <c:pt idx="683">
                  <c:v>-7.7282900552657616E-2</c:v>
                </c:pt>
                <c:pt idx="684">
                  <c:v>-7.5638953174547691E-2</c:v>
                </c:pt>
                <c:pt idx="685">
                  <c:v>-7.4021827431722906E-2</c:v>
                </c:pt>
                <c:pt idx="686">
                  <c:v>-7.2645576454110697E-2</c:v>
                </c:pt>
                <c:pt idx="687">
                  <c:v>-7.1318694310096534E-2</c:v>
                </c:pt>
                <c:pt idx="688">
                  <c:v>-6.9927232672432851E-2</c:v>
                </c:pt>
                <c:pt idx="689">
                  <c:v>-6.7986781744688182E-2</c:v>
                </c:pt>
                <c:pt idx="690">
                  <c:v>-6.5789576762526281E-2</c:v>
                </c:pt>
                <c:pt idx="691">
                  <c:v>-6.4364416354700124E-2</c:v>
                </c:pt>
                <c:pt idx="692">
                  <c:v>-6.2853556938727878E-2</c:v>
                </c:pt>
                <c:pt idx="693">
                  <c:v>-6.080489869626729E-2</c:v>
                </c:pt>
                <c:pt idx="694">
                  <c:v>-5.8903253774812189E-2</c:v>
                </c:pt>
                <c:pt idx="695">
                  <c:v>-5.6906956019717077E-2</c:v>
                </c:pt>
                <c:pt idx="696">
                  <c:v>-5.5345932236474327E-2</c:v>
                </c:pt>
                <c:pt idx="697">
                  <c:v>-5.3623110742021349E-2</c:v>
                </c:pt>
                <c:pt idx="698">
                  <c:v>-5.169691818888468E-2</c:v>
                </c:pt>
                <c:pt idx="699">
                  <c:v>-4.9520392792910969E-2</c:v>
                </c:pt>
                <c:pt idx="700">
                  <c:v>-4.7400048678867247E-2</c:v>
                </c:pt>
                <c:pt idx="701">
                  <c:v>-4.5713124006603323E-2</c:v>
                </c:pt>
                <c:pt idx="702">
                  <c:v>-4.344747894860531E-2</c:v>
                </c:pt>
                <c:pt idx="703">
                  <c:v>-4.1637549863280658E-2</c:v>
                </c:pt>
                <c:pt idx="704">
                  <c:v>-3.9331103326455348E-2</c:v>
                </c:pt>
                <c:pt idx="705">
                  <c:v>-3.6693118140715852E-2</c:v>
                </c:pt>
                <c:pt idx="706">
                  <c:v>-3.4410498172763267E-2</c:v>
                </c:pt>
                <c:pt idx="707">
                  <c:v>-3.2659552188653247E-2</c:v>
                </c:pt>
                <c:pt idx="708">
                  <c:v>-3.071497007150881E-2</c:v>
                </c:pt>
                <c:pt idx="709">
                  <c:v>-2.8009301470339108E-2</c:v>
                </c:pt>
                <c:pt idx="710">
                  <c:v>-2.6231284369128229E-2</c:v>
                </c:pt>
                <c:pt idx="711">
                  <c:v>-2.442091567307824E-2</c:v>
                </c:pt>
                <c:pt idx="712">
                  <c:v>-2.2613378042118139E-2</c:v>
                </c:pt>
                <c:pt idx="713">
                  <c:v>-2.0290145543540829E-2</c:v>
                </c:pt>
                <c:pt idx="714">
                  <c:v>-1.8440497476633951E-2</c:v>
                </c:pt>
                <c:pt idx="715">
                  <c:v>-1.647133325797704E-2</c:v>
                </c:pt>
                <c:pt idx="716">
                  <c:v>-1.4262128570570271E-2</c:v>
                </c:pt>
                <c:pt idx="717">
                  <c:v>-1.178730789300253E-2</c:v>
                </c:pt>
                <c:pt idx="718">
                  <c:v>-9.7550433174951254E-3</c:v>
                </c:pt>
                <c:pt idx="719">
                  <c:v>-6.971260450159833E-3</c:v>
                </c:pt>
                <c:pt idx="720">
                  <c:v>-5.1175211072818369E-3</c:v>
                </c:pt>
                <c:pt idx="721">
                  <c:v>-3.2791687877936891E-3</c:v>
                </c:pt>
                <c:pt idx="722">
                  <c:v>-1.427967688339768E-3</c:v>
                </c:pt>
                <c:pt idx="723">
                  <c:v>9.2322820984891744E-4</c:v>
                </c:pt>
                <c:pt idx="724">
                  <c:v>3.057793570916061E-3</c:v>
                </c:pt>
                <c:pt idx="725">
                  <c:v>5.2757927144555499E-3</c:v>
                </c:pt>
                <c:pt idx="726">
                  <c:v>7.5197913626063439E-3</c:v>
                </c:pt>
                <c:pt idx="727">
                  <c:v>9.613894237927894E-3</c:v>
                </c:pt>
                <c:pt idx="728">
                  <c:v>1.178671731324457E-2</c:v>
                </c:pt>
                <c:pt idx="729">
                  <c:v>1.439952483797906E-2</c:v>
                </c:pt>
                <c:pt idx="730">
                  <c:v>1.6687293493238099E-2</c:v>
                </c:pt>
                <c:pt idx="731">
                  <c:v>1.8679191191737981E-2</c:v>
                </c:pt>
                <c:pt idx="732">
                  <c:v>2.0628665312467789E-2</c:v>
                </c:pt>
                <c:pt idx="733">
                  <c:v>2.2933867114737459E-2</c:v>
                </c:pt>
                <c:pt idx="734">
                  <c:v>2.523205256486925E-2</c:v>
                </c:pt>
                <c:pt idx="735">
                  <c:v>2.740249957418258E-2</c:v>
                </c:pt>
                <c:pt idx="736">
                  <c:v>2.9963787760845569E-2</c:v>
                </c:pt>
                <c:pt idx="737">
                  <c:v>3.1757977726479182E-2</c:v>
                </c:pt>
                <c:pt idx="738">
                  <c:v>3.4054904731227367E-2</c:v>
                </c:pt>
                <c:pt idx="739">
                  <c:v>3.5945235670345382E-2</c:v>
                </c:pt>
                <c:pt idx="740">
                  <c:v>3.8589997350043613E-2</c:v>
                </c:pt>
                <c:pt idx="741">
                  <c:v>4.0404547285417862E-2</c:v>
                </c:pt>
                <c:pt idx="742">
                  <c:v>4.2509746226476852E-2</c:v>
                </c:pt>
                <c:pt idx="743">
                  <c:v>4.4899899318547258E-2</c:v>
                </c:pt>
                <c:pt idx="744">
                  <c:v>4.695205575235465E-2</c:v>
                </c:pt>
                <c:pt idx="745">
                  <c:v>4.8706064037049537E-2</c:v>
                </c:pt>
                <c:pt idx="746">
                  <c:v>5.0724227825193473E-2</c:v>
                </c:pt>
                <c:pt idx="747">
                  <c:v>5.2549799282907442E-2</c:v>
                </c:pt>
                <c:pt idx="748">
                  <c:v>5.4479293299629847E-2</c:v>
                </c:pt>
                <c:pt idx="749">
                  <c:v>5.6089952207424423E-2</c:v>
                </c:pt>
                <c:pt idx="750">
                  <c:v>5.8145879827630087E-2</c:v>
                </c:pt>
                <c:pt idx="751">
                  <c:v>5.9772785256238532E-2</c:v>
                </c:pt>
                <c:pt idx="752">
                  <c:v>6.1710333095744918E-2</c:v>
                </c:pt>
                <c:pt idx="753">
                  <c:v>6.3534168913669684E-2</c:v>
                </c:pt>
                <c:pt idx="754">
                  <c:v>6.5098280479278001E-2</c:v>
                </c:pt>
                <c:pt idx="755">
                  <c:v>6.72207707267993E-2</c:v>
                </c:pt>
                <c:pt idx="756">
                  <c:v>6.9150028879534226E-2</c:v>
                </c:pt>
                <c:pt idx="757">
                  <c:v>7.0647660361314854E-2</c:v>
                </c:pt>
                <c:pt idx="758">
                  <c:v>7.2370298020892246E-2</c:v>
                </c:pt>
                <c:pt idx="759">
                  <c:v>7.3792819103772486E-2</c:v>
                </c:pt>
                <c:pt idx="760">
                  <c:v>7.5381047962946854E-2</c:v>
                </c:pt>
                <c:pt idx="761">
                  <c:v>7.7057718581283963E-2</c:v>
                </c:pt>
                <c:pt idx="762">
                  <c:v>7.8282851584230276E-2</c:v>
                </c:pt>
                <c:pt idx="763">
                  <c:v>7.9896949989731042E-2</c:v>
                </c:pt>
                <c:pt idx="764">
                  <c:v>8.1372661697672641E-2</c:v>
                </c:pt>
                <c:pt idx="765">
                  <c:v>8.2833294510471833E-2</c:v>
                </c:pt>
                <c:pt idx="766">
                  <c:v>8.390420382635716E-2</c:v>
                </c:pt>
                <c:pt idx="767">
                  <c:v>8.5047372168762791E-2</c:v>
                </c:pt>
                <c:pt idx="768">
                  <c:v>8.6276571533765042E-2</c:v>
                </c:pt>
                <c:pt idx="769">
                  <c:v>8.7317406473734122E-2</c:v>
                </c:pt>
                <c:pt idx="770">
                  <c:v>8.8464737106522626E-2</c:v>
                </c:pt>
                <c:pt idx="771">
                  <c:v>8.9418877556999274E-2</c:v>
                </c:pt>
                <c:pt idx="772">
                  <c:v>9.0445783744679542E-2</c:v>
                </c:pt>
                <c:pt idx="773">
                  <c:v>9.1630630339947242E-2</c:v>
                </c:pt>
                <c:pt idx="774">
                  <c:v>9.2919278946637027E-2</c:v>
                </c:pt>
                <c:pt idx="775">
                  <c:v>9.3907490633989774E-2</c:v>
                </c:pt>
                <c:pt idx="776">
                  <c:v>9.4925064857857816E-2</c:v>
                </c:pt>
                <c:pt idx="777">
                  <c:v>9.5541739496717362E-2</c:v>
                </c:pt>
                <c:pt idx="778">
                  <c:v>9.6151756938484836E-2</c:v>
                </c:pt>
                <c:pt idx="779">
                  <c:v>9.7000345651992934E-2</c:v>
                </c:pt>
                <c:pt idx="780">
                  <c:v>9.7607838831605009E-2</c:v>
                </c:pt>
                <c:pt idx="781">
                  <c:v>9.8050813702406925E-2</c:v>
                </c:pt>
                <c:pt idx="782">
                  <c:v>9.851018376405396E-2</c:v>
                </c:pt>
                <c:pt idx="783">
                  <c:v>9.8977944575128957E-2</c:v>
                </c:pt>
                <c:pt idx="784">
                  <c:v>9.940324739571943E-2</c:v>
                </c:pt>
                <c:pt idx="785">
                  <c:v>9.9659851483646977E-2</c:v>
                </c:pt>
                <c:pt idx="786">
                  <c:v>9.9809732138339824E-2</c:v>
                </c:pt>
                <c:pt idx="787">
                  <c:v>9.9916726368660974E-2</c:v>
                </c:pt>
                <c:pt idx="788">
                  <c:v>9.9980356882826915E-2</c:v>
                </c:pt>
                <c:pt idx="789">
                  <c:v>9.9997541348690072E-2</c:v>
                </c:pt>
                <c:pt idx="790">
                  <c:v>9.9953523342796585E-2</c:v>
                </c:pt>
                <c:pt idx="791">
                  <c:v>9.9839733883442527E-2</c:v>
                </c:pt>
                <c:pt idx="792">
                  <c:v>9.9693164944963469E-2</c:v>
                </c:pt>
                <c:pt idx="793">
                  <c:v>9.9443667161990379E-2</c:v>
                </c:pt>
                <c:pt idx="794">
                  <c:v>9.9155389014384393E-2</c:v>
                </c:pt>
                <c:pt idx="795">
                  <c:v>9.8771983409680769E-2</c:v>
                </c:pt>
                <c:pt idx="796">
                  <c:v>9.8292579117033763E-2</c:v>
                </c:pt>
                <c:pt idx="797">
                  <c:v>9.7734748880659722E-2</c:v>
                </c:pt>
                <c:pt idx="798">
                  <c:v>9.7133614328213436E-2</c:v>
                </c:pt>
                <c:pt idx="799">
                  <c:v>9.6330574784183193E-2</c:v>
                </c:pt>
                <c:pt idx="800">
                  <c:v>9.5713416572609622E-2</c:v>
                </c:pt>
                <c:pt idx="801">
                  <c:v>9.4881494529913429E-2</c:v>
                </c:pt>
                <c:pt idx="802">
                  <c:v>9.4076114619871906E-2</c:v>
                </c:pt>
                <c:pt idx="803">
                  <c:v>9.3041431208916212E-2</c:v>
                </c:pt>
                <c:pt idx="804">
                  <c:v>9.1962386507761312E-2</c:v>
                </c:pt>
                <c:pt idx="805">
                  <c:v>9.102716302134356E-2</c:v>
                </c:pt>
                <c:pt idx="806">
                  <c:v>9.0078262541575277E-2</c:v>
                </c:pt>
                <c:pt idx="807">
                  <c:v>8.8747638137374837E-2</c:v>
                </c:pt>
                <c:pt idx="808">
                  <c:v>8.7343476862459704E-2</c:v>
                </c:pt>
                <c:pt idx="809">
                  <c:v>8.5851685519068327E-2</c:v>
                </c:pt>
                <c:pt idx="810">
                  <c:v>8.4640788324337288E-2</c:v>
                </c:pt>
                <c:pt idx="811">
                  <c:v>8.3045273095964309E-2</c:v>
                </c:pt>
                <c:pt idx="812">
                  <c:v>8.1753407022199812E-2</c:v>
                </c:pt>
                <c:pt idx="813">
                  <c:v>8.040618798225968E-2</c:v>
                </c:pt>
                <c:pt idx="814">
                  <c:v>7.8585961580346225E-2</c:v>
                </c:pt>
                <c:pt idx="815">
                  <c:v>7.6785990994009887E-2</c:v>
                </c:pt>
                <c:pt idx="816">
                  <c:v>7.5107255670895545E-2</c:v>
                </c:pt>
                <c:pt idx="817">
                  <c:v>7.3054650417973085E-2</c:v>
                </c:pt>
                <c:pt idx="818">
                  <c:v>7.1409077485538472E-2</c:v>
                </c:pt>
                <c:pt idx="819">
                  <c:v>6.8810252187092386E-2</c:v>
                </c:pt>
                <c:pt idx="820">
                  <c:v>6.6964358156056558E-2</c:v>
                </c:pt>
                <c:pt idx="821">
                  <c:v>6.456483474612508E-2</c:v>
                </c:pt>
                <c:pt idx="822">
                  <c:v>6.2208850831870853E-2</c:v>
                </c:pt>
                <c:pt idx="823">
                  <c:v>6.0324742969041348E-2</c:v>
                </c:pt>
                <c:pt idx="824">
                  <c:v>5.7740325376525133E-2</c:v>
                </c:pt>
                <c:pt idx="825">
                  <c:v>5.5619767979720139E-2</c:v>
                </c:pt>
                <c:pt idx="826">
                  <c:v>5.3172928006287881E-2</c:v>
                </c:pt>
                <c:pt idx="827">
                  <c:v>5.0895581220851978E-2</c:v>
                </c:pt>
                <c:pt idx="828">
                  <c:v>4.825875656629304E-2</c:v>
                </c:pt>
                <c:pt idx="829">
                  <c:v>4.5492933463758087E-2</c:v>
                </c:pt>
                <c:pt idx="830">
                  <c:v>4.3276345967464533E-2</c:v>
                </c:pt>
                <c:pt idx="831">
                  <c:v>4.0267950024636338E-2</c:v>
                </c:pt>
                <c:pt idx="832">
                  <c:v>3.7448853169409178E-2</c:v>
                </c:pt>
                <c:pt idx="833">
                  <c:v>3.4480168684076037E-2</c:v>
                </c:pt>
                <c:pt idx="834">
                  <c:v>3.2112978178680321E-2</c:v>
                </c:pt>
                <c:pt idx="835">
                  <c:v>2.9128203982339208E-2</c:v>
                </c:pt>
                <c:pt idx="836">
                  <c:v>2.681750170147959E-2</c:v>
                </c:pt>
                <c:pt idx="837">
                  <c:v>2.44294006017447E-2</c:v>
                </c:pt>
                <c:pt idx="838">
                  <c:v>2.202311867738721E-2</c:v>
                </c:pt>
                <c:pt idx="839">
                  <c:v>1.8842819886307271E-2</c:v>
                </c:pt>
                <c:pt idx="840">
                  <c:v>1.5650143313984968E-2</c:v>
                </c:pt>
                <c:pt idx="841">
                  <c:v>1.3041905616463919E-2</c:v>
                </c:pt>
                <c:pt idx="842">
                  <c:v>1.0063947685622221E-2</c:v>
                </c:pt>
                <c:pt idx="843">
                  <c:v>6.7762406755218704E-3</c:v>
                </c:pt>
                <c:pt idx="844">
                  <c:v>4.0068501136654401E-3</c:v>
                </c:pt>
                <c:pt idx="845">
                  <c:v>1.136576228521248E-3</c:v>
                </c:pt>
                <c:pt idx="846">
                  <c:v>-2.111335553058574E-3</c:v>
                </c:pt>
                <c:pt idx="847">
                  <c:v>-5.3951522327439589E-3</c:v>
                </c:pt>
                <c:pt idx="848">
                  <c:v>-7.9538535917065278E-3</c:v>
                </c:pt>
                <c:pt idx="849">
                  <c:v>-1.1399312634207079E-2</c:v>
                </c:pt>
                <c:pt idx="850">
                  <c:v>-1.4503443465087751E-2</c:v>
                </c:pt>
                <c:pt idx="851">
                  <c:v>-1.7342757320717259E-2</c:v>
                </c:pt>
                <c:pt idx="852">
                  <c:v>-2.0790889905450929E-2</c:v>
                </c:pt>
                <c:pt idx="853">
                  <c:v>-2.3927681907619649E-2</c:v>
                </c:pt>
                <c:pt idx="854">
                  <c:v>-2.6281856177664192E-2</c:v>
                </c:pt>
                <c:pt idx="855">
                  <c:v>-2.9382828144638901E-2</c:v>
                </c:pt>
                <c:pt idx="856">
                  <c:v>-3.1930734733020667E-2</c:v>
                </c:pt>
                <c:pt idx="857">
                  <c:v>-3.4728487768350198E-2</c:v>
                </c:pt>
                <c:pt idx="858">
                  <c:v>-3.7687892133463199E-2</c:v>
                </c:pt>
                <c:pt idx="859">
                  <c:v>-3.9924305983859473E-2</c:v>
                </c:pt>
                <c:pt idx="860">
                  <c:v>-4.2290505151162942E-2</c:v>
                </c:pt>
                <c:pt idx="861">
                  <c:v>-4.50073012592778E-2</c:v>
                </c:pt>
                <c:pt idx="862">
                  <c:v>-4.7899327490887288E-2</c:v>
                </c:pt>
                <c:pt idx="863">
                  <c:v>-5.0573052134880857E-2</c:v>
                </c:pt>
                <c:pt idx="864">
                  <c:v>-5.2913494007034323E-2</c:v>
                </c:pt>
                <c:pt idx="865">
                  <c:v>-5.5374998257785413E-2</c:v>
                </c:pt>
                <c:pt idx="866">
                  <c:v>-5.7921205278624099E-2</c:v>
                </c:pt>
                <c:pt idx="867">
                  <c:v>-5.9913020153957983E-2</c:v>
                </c:pt>
                <c:pt idx="868">
                  <c:v>-6.1791623258241522E-2</c:v>
                </c:pt>
                <c:pt idx="869">
                  <c:v>-6.4174094969599568E-2</c:v>
                </c:pt>
                <c:pt idx="870">
                  <c:v>-6.6376233046235258E-2</c:v>
                </c:pt>
                <c:pt idx="871">
                  <c:v>-6.8417705181714653E-2</c:v>
                </c:pt>
                <c:pt idx="872">
                  <c:v>-7.052251488481065E-2</c:v>
                </c:pt>
                <c:pt idx="873">
                  <c:v>-7.2687061062707309E-2</c:v>
                </c:pt>
                <c:pt idx="874">
                  <c:v>-7.445261594635634E-2</c:v>
                </c:pt>
                <c:pt idx="875">
                  <c:v>-7.6767194210276279E-2</c:v>
                </c:pt>
                <c:pt idx="876">
                  <c:v>-7.9015391704936364E-2</c:v>
                </c:pt>
                <c:pt idx="877">
                  <c:v>-8.0964685620288288E-2</c:v>
                </c:pt>
                <c:pt idx="878">
                  <c:v>-8.2333629403987488E-2</c:v>
                </c:pt>
                <c:pt idx="879">
                  <c:v>-8.3604797963437824E-2</c:v>
                </c:pt>
                <c:pt idx="880">
                  <c:v>-8.4840556319636065E-2</c:v>
                </c:pt>
                <c:pt idx="881">
                  <c:v>-8.6374567654710924E-2</c:v>
                </c:pt>
                <c:pt idx="882">
                  <c:v>-8.7640577958784771E-2</c:v>
                </c:pt>
                <c:pt idx="883">
                  <c:v>-8.9241747633656165E-2</c:v>
                </c:pt>
                <c:pt idx="884">
                  <c:v>-9.0239021433833264E-2</c:v>
                </c:pt>
                <c:pt idx="885">
                  <c:v>-9.141243965115034E-2</c:v>
                </c:pt>
                <c:pt idx="886">
                  <c:v>-9.243322552064949E-2</c:v>
                </c:pt>
                <c:pt idx="887">
                  <c:v>-9.3442309696107492E-2</c:v>
                </c:pt>
                <c:pt idx="888">
                  <c:v>-9.423578492176371E-2</c:v>
                </c:pt>
                <c:pt idx="889">
                  <c:v>-9.5116721729914686E-2</c:v>
                </c:pt>
                <c:pt idx="890">
                  <c:v>-9.5855897351013269E-2</c:v>
                </c:pt>
                <c:pt idx="891">
                  <c:v>-9.675809149995504E-2</c:v>
                </c:pt>
                <c:pt idx="892">
                  <c:v>-9.7297534828199916E-2</c:v>
                </c:pt>
                <c:pt idx="893">
                  <c:v>-9.7928455816258531E-2</c:v>
                </c:pt>
                <c:pt idx="894">
                  <c:v>-9.8375274172667337E-2</c:v>
                </c:pt>
                <c:pt idx="895">
                  <c:v>-9.8829484008595175E-2</c:v>
                </c:pt>
                <c:pt idx="896">
                  <c:v>-9.9219899720621701E-2</c:v>
                </c:pt>
                <c:pt idx="897">
                  <c:v>-9.9486915652566316E-2</c:v>
                </c:pt>
                <c:pt idx="898">
                  <c:v>-9.9765966997939493E-2</c:v>
                </c:pt>
                <c:pt idx="899">
                  <c:v>-9.9926997801340206E-2</c:v>
                </c:pt>
                <c:pt idx="900">
                  <c:v>-9.9992648820015295E-2</c:v>
                </c:pt>
                <c:pt idx="901">
                  <c:v>-9.9986370020346327E-2</c:v>
                </c:pt>
                <c:pt idx="902">
                  <c:v>-9.9913315687831322E-2</c:v>
                </c:pt>
                <c:pt idx="903">
                  <c:v>-9.9783440665688033E-2</c:v>
                </c:pt>
                <c:pt idx="904">
                  <c:v>-9.957696867951632E-2</c:v>
                </c:pt>
                <c:pt idx="905">
                  <c:v>-9.9284302671905023E-2</c:v>
                </c:pt>
                <c:pt idx="906">
                  <c:v>-9.8953919422994863E-2</c:v>
                </c:pt>
                <c:pt idx="907">
                  <c:v>-9.8491241237880889E-2</c:v>
                </c:pt>
                <c:pt idx="908">
                  <c:v>-9.8103394743881966E-2</c:v>
                </c:pt>
                <c:pt idx="909">
                  <c:v>-9.7682541883790885E-2</c:v>
                </c:pt>
                <c:pt idx="910">
                  <c:v>-9.7214493670513755E-2</c:v>
                </c:pt>
                <c:pt idx="911">
                  <c:v>-9.6584969244556604E-2</c:v>
                </c:pt>
                <c:pt idx="912">
                  <c:v>-9.6042057000218603E-2</c:v>
                </c:pt>
                <c:pt idx="913">
                  <c:v>-9.5427582687123327E-2</c:v>
                </c:pt>
                <c:pt idx="914">
                  <c:v>-9.4809740939361981E-2</c:v>
                </c:pt>
                <c:pt idx="915">
                  <c:v>-9.3968672632028002E-2</c:v>
                </c:pt>
                <c:pt idx="916">
                  <c:v>-9.3260397158345332E-2</c:v>
                </c:pt>
                <c:pt idx="917">
                  <c:v>-9.226999454469377E-2</c:v>
                </c:pt>
                <c:pt idx="918">
                  <c:v>-9.148922220525009E-2</c:v>
                </c:pt>
                <c:pt idx="919">
                  <c:v>-9.0615262554235007E-2</c:v>
                </c:pt>
                <c:pt idx="920">
                  <c:v>-8.9286325897798113E-2</c:v>
                </c:pt>
                <c:pt idx="921">
                  <c:v>-8.8367778723301302E-2</c:v>
                </c:pt>
                <c:pt idx="922">
                  <c:v>-8.7369950689297385E-2</c:v>
                </c:pt>
                <c:pt idx="923">
                  <c:v>-8.6021749290293298E-2</c:v>
                </c:pt>
                <c:pt idx="924">
                  <c:v>-8.4424944485100059E-2</c:v>
                </c:pt>
                <c:pt idx="925">
                  <c:v>-8.3341667414641496E-2</c:v>
                </c:pt>
                <c:pt idx="926">
                  <c:v>-8.186600557102873E-2</c:v>
                </c:pt>
                <c:pt idx="927">
                  <c:v>-8.0680428536511278E-2</c:v>
                </c:pt>
                <c:pt idx="928">
                  <c:v>-7.8826486990746125E-2</c:v>
                </c:pt>
                <c:pt idx="929">
                  <c:v>-7.726979326189605E-2</c:v>
                </c:pt>
                <c:pt idx="930">
                  <c:v>-7.5602072192401976E-2</c:v>
                </c:pt>
                <c:pt idx="931">
                  <c:v>-7.3927228429854497E-2</c:v>
                </c:pt>
                <c:pt idx="932">
                  <c:v>-7.2209182967885671E-2</c:v>
                </c:pt>
                <c:pt idx="933">
                  <c:v>-7.0755378470455751E-2</c:v>
                </c:pt>
                <c:pt idx="934">
                  <c:v>-6.9066467945709115E-2</c:v>
                </c:pt>
                <c:pt idx="935">
                  <c:v>-6.7661607064148893E-2</c:v>
                </c:pt>
                <c:pt idx="936">
                  <c:v>-6.5922000475917897E-2</c:v>
                </c:pt>
                <c:pt idx="937">
                  <c:v>-6.4334226061014965E-2</c:v>
                </c:pt>
                <c:pt idx="938">
                  <c:v>-6.2554294935395355E-2</c:v>
                </c:pt>
                <c:pt idx="939">
                  <c:v>-6.0832119004462552E-2</c:v>
                </c:pt>
                <c:pt idx="940">
                  <c:v>-5.8946811312207067E-2</c:v>
                </c:pt>
                <c:pt idx="941">
                  <c:v>-5.7415074511150403E-2</c:v>
                </c:pt>
                <c:pt idx="942">
                  <c:v>-5.4952489094186263E-2</c:v>
                </c:pt>
                <c:pt idx="943">
                  <c:v>-5.2723792455274851E-2</c:v>
                </c:pt>
                <c:pt idx="944">
                  <c:v>-5.1114287057795672E-2</c:v>
                </c:pt>
                <c:pt idx="945">
                  <c:v>-4.9000082133902709E-2</c:v>
                </c:pt>
                <c:pt idx="946">
                  <c:v>-4.712923694891092E-2</c:v>
                </c:pt>
                <c:pt idx="947">
                  <c:v>-4.5151432378102319E-2</c:v>
                </c:pt>
                <c:pt idx="948">
                  <c:v>-4.346431026964484E-2</c:v>
                </c:pt>
                <c:pt idx="949">
                  <c:v>-4.1230440176730991E-2</c:v>
                </c:pt>
                <c:pt idx="950">
                  <c:v>-3.9396432435826002E-2</c:v>
                </c:pt>
                <c:pt idx="951">
                  <c:v>-3.6672787582825293E-2</c:v>
                </c:pt>
                <c:pt idx="952">
                  <c:v>-3.3820071217128683E-2</c:v>
                </c:pt>
                <c:pt idx="953">
                  <c:v>-3.1495219198011459E-2</c:v>
                </c:pt>
                <c:pt idx="954">
                  <c:v>-2.9170365082821E-2</c:v>
                </c:pt>
                <c:pt idx="955">
                  <c:v>-2.7020341203609421E-2</c:v>
                </c:pt>
                <c:pt idx="956">
                  <c:v>-2.444413501870835E-2</c:v>
                </c:pt>
                <c:pt idx="957">
                  <c:v>-2.2648490121083709E-2</c:v>
                </c:pt>
                <c:pt idx="958">
                  <c:v>-2.084808331251066E-2</c:v>
                </c:pt>
                <c:pt idx="959">
                  <c:v>-1.8841533467692361E-2</c:v>
                </c:pt>
                <c:pt idx="960">
                  <c:v>-1.6040345789430411E-2</c:v>
                </c:pt>
                <c:pt idx="961">
                  <c:v>-1.421377824051623E-2</c:v>
                </c:pt>
                <c:pt idx="962">
                  <c:v>-1.235660127071583E-2</c:v>
                </c:pt>
                <c:pt idx="963">
                  <c:v>-9.7715376560382171E-3</c:v>
                </c:pt>
                <c:pt idx="964">
                  <c:v>-6.9216220310968184E-3</c:v>
                </c:pt>
                <c:pt idx="965">
                  <c:v>-5.0713864192112714E-3</c:v>
                </c:pt>
                <c:pt idx="966">
                  <c:v>-2.731447861385032E-3</c:v>
                </c:pt>
                <c:pt idx="967">
                  <c:v>-6.1979628677376092E-4</c:v>
                </c:pt>
                <c:pt idx="968">
                  <c:v>1.6401251963795781E-3</c:v>
                </c:pt>
                <c:pt idx="969">
                  <c:v>3.4908528254020961E-3</c:v>
                </c:pt>
                <c:pt idx="970">
                  <c:v>5.8249006204463064E-3</c:v>
                </c:pt>
                <c:pt idx="971">
                  <c:v>7.7404271968422363E-3</c:v>
                </c:pt>
                <c:pt idx="972">
                  <c:v>1.008083093865296E-2</c:v>
                </c:pt>
                <c:pt idx="973">
                  <c:v>1.214933312236883E-2</c:v>
                </c:pt>
                <c:pt idx="974">
                  <c:v>1.4371791227575859E-2</c:v>
                </c:pt>
                <c:pt idx="975">
                  <c:v>1.6230896852177979E-2</c:v>
                </c:pt>
                <c:pt idx="976">
                  <c:v>1.8041219578145511E-2</c:v>
                </c:pt>
                <c:pt idx="977">
                  <c:v>2.0623452817634939E-2</c:v>
                </c:pt>
                <c:pt idx="978">
                  <c:v>2.283902946940217E-2</c:v>
                </c:pt>
                <c:pt idx="979">
                  <c:v>2.5263156651055191E-2</c:v>
                </c:pt>
                <c:pt idx="980">
                  <c:v>2.7415316792290281E-2</c:v>
                </c:pt>
                <c:pt idx="981">
                  <c:v>2.999939372728963E-2</c:v>
                </c:pt>
                <c:pt idx="982">
                  <c:v>3.247175390587706E-2</c:v>
                </c:pt>
                <c:pt idx="983">
                  <c:v>3.5148446542336738E-2</c:v>
                </c:pt>
                <c:pt idx="984">
                  <c:v>3.7518987425184259E-2</c:v>
                </c:pt>
                <c:pt idx="985">
                  <c:v>3.9766815281846182E-2</c:v>
                </c:pt>
                <c:pt idx="986">
                  <c:v>4.1612532868947449E-2</c:v>
                </c:pt>
                <c:pt idx="987">
                  <c:v>4.3685835905135868E-2</c:v>
                </c:pt>
                <c:pt idx="988">
                  <c:v>4.537782642292406E-2</c:v>
                </c:pt>
                <c:pt idx="989">
                  <c:v>4.7466308729608019E-2</c:v>
                </c:pt>
                <c:pt idx="990">
                  <c:v>4.9344498977300269E-2</c:v>
                </c:pt>
                <c:pt idx="991">
                  <c:v>5.1324058537749198E-2</c:v>
                </c:pt>
                <c:pt idx="992">
                  <c:v>5.3402162923168073E-2</c:v>
                </c:pt>
                <c:pt idx="993">
                  <c:v>5.5004540521100681E-2</c:v>
                </c:pt>
                <c:pt idx="994">
                  <c:v>5.7590786671153499E-2</c:v>
                </c:pt>
                <c:pt idx="995">
                  <c:v>5.9762088667979427E-2</c:v>
                </c:pt>
                <c:pt idx="996">
                  <c:v>6.2081070632984861E-2</c:v>
                </c:pt>
                <c:pt idx="997">
                  <c:v>6.4005418858186336E-2</c:v>
                </c:pt>
                <c:pt idx="998">
                  <c:v>6.5521032959402009E-2</c:v>
                </c:pt>
                <c:pt idx="999">
                  <c:v>6.7069790053941106E-2</c:v>
                </c:pt>
                <c:pt idx="1000">
                  <c:v>6.8806131336265008E-2</c:v>
                </c:pt>
                <c:pt idx="1001">
                  <c:v>7.0566114904252755E-2</c:v>
                </c:pt>
                <c:pt idx="1002">
                  <c:v>7.1906977316387927E-2</c:v>
                </c:pt>
                <c:pt idx="1003">
                  <c:v>7.3745092352140912E-2</c:v>
                </c:pt>
                <c:pt idx="1004">
                  <c:v>7.5325076090856632E-2</c:v>
                </c:pt>
                <c:pt idx="1005">
                  <c:v>7.7009140949070146E-2</c:v>
                </c:pt>
                <c:pt idx="1006">
                  <c:v>7.8482716449195467E-2</c:v>
                </c:pt>
                <c:pt idx="1007">
                  <c:v>8.0180299788044862E-2</c:v>
                </c:pt>
                <c:pt idx="1008">
                  <c:v>8.1338004755043408E-2</c:v>
                </c:pt>
                <c:pt idx="1009">
                  <c:v>8.2741022972282127E-2</c:v>
                </c:pt>
                <c:pt idx="1010">
                  <c:v>8.396635456693223E-2</c:v>
                </c:pt>
                <c:pt idx="1011">
                  <c:v>8.5200546844036162E-2</c:v>
                </c:pt>
                <c:pt idx="1012">
                  <c:v>8.6221614440380623E-2</c:v>
                </c:pt>
                <c:pt idx="1013">
                  <c:v>8.7211263861635566E-2</c:v>
                </c:pt>
                <c:pt idx="1014">
                  <c:v>8.8154617178652195E-2</c:v>
                </c:pt>
                <c:pt idx="1015">
                  <c:v>8.9065394691896921E-2</c:v>
                </c:pt>
                <c:pt idx="1016">
                  <c:v>9.0132641675620809E-2</c:v>
                </c:pt>
                <c:pt idx="1017">
                  <c:v>9.1317169992418068E-2</c:v>
                </c:pt>
                <c:pt idx="1018">
                  <c:v>9.2112785753778917E-2</c:v>
                </c:pt>
                <c:pt idx="1019">
                  <c:v>9.3055117948530275E-2</c:v>
                </c:pt>
                <c:pt idx="1020">
                  <c:v>9.3909011353196903E-2</c:v>
                </c:pt>
                <c:pt idx="1021">
                  <c:v>9.4718151481528692E-2</c:v>
                </c:pt>
                <c:pt idx="1022">
                  <c:v>9.5532972032672289E-2</c:v>
                </c:pt>
                <c:pt idx="1023">
                  <c:v>9.6285824634173664E-2</c:v>
                </c:pt>
                <c:pt idx="1024">
                  <c:v>9.6870228958865212E-2</c:v>
                </c:pt>
                <c:pt idx="1025">
                  <c:v>9.7477953636240261E-2</c:v>
                </c:pt>
                <c:pt idx="1026">
                  <c:v>9.8031493045479978E-2</c:v>
                </c:pt>
                <c:pt idx="1027">
                  <c:v>9.8421088410077101E-2</c:v>
                </c:pt>
                <c:pt idx="1028">
                  <c:v>9.8892318554818587E-2</c:v>
                </c:pt>
                <c:pt idx="1029">
                  <c:v>9.9238019668702826E-2</c:v>
                </c:pt>
                <c:pt idx="1030">
                  <c:v>9.9539947400933859E-2</c:v>
                </c:pt>
                <c:pt idx="1031">
                  <c:v>9.9752680511957681E-2</c:v>
                </c:pt>
                <c:pt idx="1032">
                  <c:v>9.9920634442556805E-2</c:v>
                </c:pt>
                <c:pt idx="1033">
                  <c:v>9.999460396347809E-2</c:v>
                </c:pt>
                <c:pt idx="1034">
                  <c:v>9.997669168219242E-2</c:v>
                </c:pt>
                <c:pt idx="1035">
                  <c:v>9.9908841332563336E-2</c:v>
                </c:pt>
                <c:pt idx="1036">
                  <c:v>9.9748431160761375E-2</c:v>
                </c:pt>
                <c:pt idx="1037">
                  <c:v>9.9491994708331088E-2</c:v>
                </c:pt>
                <c:pt idx="1038">
                  <c:v>9.9152691487038924E-2</c:v>
                </c:pt>
                <c:pt idx="1039">
                  <c:v>9.867554152912536E-2</c:v>
                </c:pt>
                <c:pt idx="1040">
                  <c:v>9.8283462269958488E-2</c:v>
                </c:pt>
                <c:pt idx="1041">
                  <c:v>9.7857232087130541E-2</c:v>
                </c:pt>
                <c:pt idx="1042">
                  <c:v>9.7035189345323347E-2</c:v>
                </c:pt>
                <c:pt idx="1043">
                  <c:v>9.6346935683690016E-2</c:v>
                </c:pt>
                <c:pt idx="1044">
                  <c:v>9.569347080647618E-2</c:v>
                </c:pt>
                <c:pt idx="1045">
                  <c:v>9.4819633351433869E-2</c:v>
                </c:pt>
                <c:pt idx="1046">
                  <c:v>9.4049963524363345E-2</c:v>
                </c:pt>
                <c:pt idx="1047">
                  <c:v>9.3060102934205371E-2</c:v>
                </c:pt>
                <c:pt idx="1048">
                  <c:v>9.1991079156093156E-2</c:v>
                </c:pt>
                <c:pt idx="1049">
                  <c:v>9.1057388241100268E-2</c:v>
                </c:pt>
                <c:pt idx="1050">
                  <c:v>8.9711242535327113E-2</c:v>
                </c:pt>
                <c:pt idx="1051">
                  <c:v>8.8098531795414839E-2</c:v>
                </c:pt>
                <c:pt idx="1052">
                  <c:v>8.7004722087969125E-2</c:v>
                </c:pt>
                <c:pt idx="1053">
                  <c:v>8.5831438525572609E-2</c:v>
                </c:pt>
                <c:pt idx="1054">
                  <c:v>8.4407802309503122E-2</c:v>
                </c:pt>
                <c:pt idx="1055">
                  <c:v>8.3017481836012957E-2</c:v>
                </c:pt>
                <c:pt idx="1056">
                  <c:v>8.1537796706545887E-2</c:v>
                </c:pt>
                <c:pt idx="1057">
                  <c:v>7.9939084465556365E-2</c:v>
                </c:pt>
                <c:pt idx="1058">
                  <c:v>7.8034763248909816E-2</c:v>
                </c:pt>
                <c:pt idx="1059">
                  <c:v>7.61045829371816E-2</c:v>
                </c:pt>
                <c:pt idx="1060">
                  <c:v>7.4249801131013926E-2</c:v>
                </c:pt>
                <c:pt idx="1061">
                  <c:v>7.1918831545047718E-2</c:v>
                </c:pt>
                <c:pt idx="1062">
                  <c:v>6.9568468951988524E-2</c:v>
                </c:pt>
                <c:pt idx="1063">
                  <c:v>6.7455064831241376E-2</c:v>
                </c:pt>
                <c:pt idx="1064">
                  <c:v>6.5180536679938797E-2</c:v>
                </c:pt>
                <c:pt idx="1065">
                  <c:v>6.2922536175512744E-2</c:v>
                </c:pt>
                <c:pt idx="1066">
                  <c:v>6.0172961385815002E-2</c:v>
                </c:pt>
                <c:pt idx="1067">
                  <c:v>5.7543336424458337E-2</c:v>
                </c:pt>
                <c:pt idx="1068">
                  <c:v>5.4490009619196457E-2</c:v>
                </c:pt>
                <c:pt idx="1069">
                  <c:v>5.2470316526621173E-2</c:v>
                </c:pt>
                <c:pt idx="1070">
                  <c:v>5.0389917946847808E-2</c:v>
                </c:pt>
                <c:pt idx="1071">
                  <c:v>4.6770584763918238E-2</c:v>
                </c:pt>
                <c:pt idx="1072">
                  <c:v>4.3526853250127999E-2</c:v>
                </c:pt>
                <c:pt idx="1073">
                  <c:v>4.1122567768658719E-2</c:v>
                </c:pt>
                <c:pt idx="1074">
                  <c:v>3.8428679366845811E-2</c:v>
                </c:pt>
                <c:pt idx="1075">
                  <c:v>3.5181696107476033E-2</c:v>
                </c:pt>
                <c:pt idx="1076">
                  <c:v>3.2134735809144832E-2</c:v>
                </c:pt>
                <c:pt idx="1077">
                  <c:v>2.9829437995183509E-2</c:v>
                </c:pt>
                <c:pt idx="1078">
                  <c:v>2.6687681152717201E-2</c:v>
                </c:pt>
                <c:pt idx="1079">
                  <c:v>2.3824625666275401E-2</c:v>
                </c:pt>
                <c:pt idx="1080">
                  <c:v>2.112446175841386E-2</c:v>
                </c:pt>
                <c:pt idx="1081">
                  <c:v>1.8100410251411628E-2</c:v>
                </c:pt>
                <c:pt idx="1082">
                  <c:v>1.5514664879413951E-2</c:v>
                </c:pt>
                <c:pt idx="1083">
                  <c:v>1.258310803694788E-2</c:v>
                </c:pt>
                <c:pt idx="1084">
                  <c:v>9.917374965489778E-3</c:v>
                </c:pt>
                <c:pt idx="1085">
                  <c:v>6.7895166705558554E-3</c:v>
                </c:pt>
                <c:pt idx="1086">
                  <c:v>3.562326888598671E-3</c:v>
                </c:pt>
                <c:pt idx="1087">
                  <c:v>4.5882749355652988E-4</c:v>
                </c:pt>
                <c:pt idx="1088">
                  <c:v>-2.2537452266628171E-3</c:v>
                </c:pt>
                <c:pt idx="1089">
                  <c:v>-5.4394040154049656E-3</c:v>
                </c:pt>
                <c:pt idx="1090">
                  <c:v>-7.9314201038703045E-3</c:v>
                </c:pt>
                <c:pt idx="1091">
                  <c:v>-1.1442071648526699E-2</c:v>
                </c:pt>
                <c:pt idx="1092">
                  <c:v>-1.4301496080328621E-2</c:v>
                </c:pt>
                <c:pt idx="1093">
                  <c:v>-1.752952690286827E-2</c:v>
                </c:pt>
                <c:pt idx="1094">
                  <c:v>-2.074572378841337E-2</c:v>
                </c:pt>
                <c:pt idx="1095">
                  <c:v>-2.343148594226991E-2</c:v>
                </c:pt>
                <c:pt idx="1096">
                  <c:v>-2.6954180656991459E-2</c:v>
                </c:pt>
                <c:pt idx="1097">
                  <c:v>-2.936700478967802E-2</c:v>
                </c:pt>
                <c:pt idx="1098">
                  <c:v>-3.2380901096944498E-2</c:v>
                </c:pt>
                <c:pt idx="1099">
                  <c:v>-3.4828988966325747E-2</c:v>
                </c:pt>
                <c:pt idx="1100">
                  <c:v>-3.7704905066000743E-2</c:v>
                </c:pt>
                <c:pt idx="1101">
                  <c:v>-4.0649781138505897E-2</c:v>
                </c:pt>
                <c:pt idx="1102">
                  <c:v>-4.3352465824742503E-2</c:v>
                </c:pt>
                <c:pt idx="1103">
                  <c:v>-4.6442591244467091E-2</c:v>
                </c:pt>
                <c:pt idx="1104">
                  <c:v>-4.9358904501725601E-2</c:v>
                </c:pt>
                <c:pt idx="1105">
                  <c:v>-5.2005263018648357E-2</c:v>
                </c:pt>
                <c:pt idx="1106">
                  <c:v>-5.4739778701314468E-2</c:v>
                </c:pt>
                <c:pt idx="1107">
                  <c:v>-5.7181757630878308E-2</c:v>
                </c:pt>
                <c:pt idx="1108">
                  <c:v>-5.9894825993455941E-2</c:v>
                </c:pt>
                <c:pt idx="1109">
                  <c:v>-6.2632967265400685E-2</c:v>
                </c:pt>
                <c:pt idx="1110">
                  <c:v>-6.4800965255972023E-2</c:v>
                </c:pt>
                <c:pt idx="1111">
                  <c:v>-6.7114353895814771E-2</c:v>
                </c:pt>
                <c:pt idx="1112">
                  <c:v>-6.8870308377569328E-2</c:v>
                </c:pt>
                <c:pt idx="1113">
                  <c:v>-7.1327464338440505E-2</c:v>
                </c:pt>
                <c:pt idx="1114">
                  <c:v>-7.3688380995530281E-2</c:v>
                </c:pt>
                <c:pt idx="1115">
                  <c:v>-7.528749710966233E-2</c:v>
                </c:pt>
                <c:pt idx="1116">
                  <c:v>-7.7291954584474049E-2</c:v>
                </c:pt>
                <c:pt idx="1117">
                  <c:v>-7.8871963398376183E-2</c:v>
                </c:pt>
                <c:pt idx="1118">
                  <c:v>-8.0577994934091721E-2</c:v>
                </c:pt>
                <c:pt idx="1119">
                  <c:v>-8.2310930903129437E-2</c:v>
                </c:pt>
                <c:pt idx="1120">
                  <c:v>-8.359294248099608E-2</c:v>
                </c:pt>
                <c:pt idx="1121">
                  <c:v>-8.5378389913264754E-2</c:v>
                </c:pt>
                <c:pt idx="1122">
                  <c:v>-8.6810002518877424E-2</c:v>
                </c:pt>
                <c:pt idx="1123">
                  <c:v>-8.8206662473982608E-2</c:v>
                </c:pt>
                <c:pt idx="1124">
                  <c:v>-8.9251497423559589E-2</c:v>
                </c:pt>
                <c:pt idx="1125">
                  <c:v>-9.0269374837865901E-2</c:v>
                </c:pt>
                <c:pt idx="1126">
                  <c:v>-9.145288859726558E-2</c:v>
                </c:pt>
                <c:pt idx="1127">
                  <c:v>-9.2523715563464198E-2</c:v>
                </c:pt>
                <c:pt idx="1128">
                  <c:v>-9.3669976235937591E-2</c:v>
                </c:pt>
                <c:pt idx="1129">
                  <c:v>-9.4525645071996497E-2</c:v>
                </c:pt>
                <c:pt idx="1130">
                  <c:v>-9.5364827705300609E-2</c:v>
                </c:pt>
                <c:pt idx="1131">
                  <c:v>-9.6070822383692689E-2</c:v>
                </c:pt>
                <c:pt idx="1132">
                  <c:v>-9.6943036326385512E-2</c:v>
                </c:pt>
                <c:pt idx="1133">
                  <c:v>-9.7463464785245535E-2</c:v>
                </c:pt>
                <c:pt idx="1134">
                  <c:v>-9.8043017447273478E-2</c:v>
                </c:pt>
                <c:pt idx="1135">
                  <c:v>-9.860010633875238E-2</c:v>
                </c:pt>
                <c:pt idx="1136">
                  <c:v>-9.9011106826172202E-2</c:v>
                </c:pt>
                <c:pt idx="1137">
                  <c:v>-9.9377048926094724E-2</c:v>
                </c:pt>
                <c:pt idx="1138">
                  <c:v>-9.9592376753461165E-2</c:v>
                </c:pt>
                <c:pt idx="1139">
                  <c:v>-9.976679626168336E-2</c:v>
                </c:pt>
                <c:pt idx="1140">
                  <c:v>-9.9940264587200761E-2</c:v>
                </c:pt>
                <c:pt idx="1141">
                  <c:v>-9.9991820426793221E-2</c:v>
                </c:pt>
                <c:pt idx="1142">
                  <c:v>-9.9990759877160496E-2</c:v>
                </c:pt>
                <c:pt idx="1143">
                  <c:v>-9.9927110050799517E-2</c:v>
                </c:pt>
                <c:pt idx="1144">
                  <c:v>-9.979065075288357E-2</c:v>
                </c:pt>
                <c:pt idx="1145">
                  <c:v>-9.9581426766993747E-2</c:v>
                </c:pt>
                <c:pt idx="1146">
                  <c:v>-9.9361807133027169E-2</c:v>
                </c:pt>
                <c:pt idx="1147">
                  <c:v>-9.9096003503304553E-2</c:v>
                </c:pt>
                <c:pt idx="1148">
                  <c:v>-9.8716851439765385E-2</c:v>
                </c:pt>
                <c:pt idx="1149">
                  <c:v>-9.8253099297349072E-2</c:v>
                </c:pt>
                <c:pt idx="1150">
                  <c:v>-9.7720966004806065E-2</c:v>
                </c:pt>
                <c:pt idx="1151">
                  <c:v>-9.7209048067694495E-2</c:v>
                </c:pt>
                <c:pt idx="1152">
                  <c:v>-9.6589452785752317E-2</c:v>
                </c:pt>
                <c:pt idx="1153">
                  <c:v>-9.581853134752287E-2</c:v>
                </c:pt>
                <c:pt idx="1154">
                  <c:v>-9.5056217711103397E-2</c:v>
                </c:pt>
                <c:pt idx="1155">
                  <c:v>-9.4360901491412699E-2</c:v>
                </c:pt>
                <c:pt idx="1156">
                  <c:v>-9.3521469455763867E-2</c:v>
                </c:pt>
                <c:pt idx="1157">
                  <c:v>-9.2557415168692134E-2</c:v>
                </c:pt>
                <c:pt idx="1158">
                  <c:v>-9.1684765395249126E-2</c:v>
                </c:pt>
                <c:pt idx="1159">
                  <c:v>-9.0660159740564142E-2</c:v>
                </c:pt>
                <c:pt idx="1160">
                  <c:v>-8.9552879006128877E-2</c:v>
                </c:pt>
                <c:pt idx="1161">
                  <c:v>-8.8647879858276019E-2</c:v>
                </c:pt>
                <c:pt idx="1162">
                  <c:v>-8.7654167579705164E-2</c:v>
                </c:pt>
                <c:pt idx="1163">
                  <c:v>-8.6419924179532731E-2</c:v>
                </c:pt>
                <c:pt idx="1164">
                  <c:v>-8.5049506213130371E-2</c:v>
                </c:pt>
                <c:pt idx="1165">
                  <c:v>-8.3765547953897637E-2</c:v>
                </c:pt>
                <c:pt idx="1166">
                  <c:v>-8.2544795982394822E-2</c:v>
                </c:pt>
                <c:pt idx="1167">
                  <c:v>-8.1132239392439146E-2</c:v>
                </c:pt>
                <c:pt idx="1168">
                  <c:v>-7.9649809656826151E-2</c:v>
                </c:pt>
                <c:pt idx="1169">
                  <c:v>-7.8148787548864881E-2</c:v>
                </c:pt>
                <c:pt idx="1170">
                  <c:v>-7.6777279478266514E-2</c:v>
                </c:pt>
                <c:pt idx="1171">
                  <c:v>-7.519337087262587E-2</c:v>
                </c:pt>
                <c:pt idx="1172">
                  <c:v>-7.3466463684593378E-2</c:v>
                </c:pt>
                <c:pt idx="1173">
                  <c:v>-7.1871308451955621E-2</c:v>
                </c:pt>
                <c:pt idx="1174">
                  <c:v>-6.9942216806128416E-2</c:v>
                </c:pt>
                <c:pt idx="1175">
                  <c:v>-6.7656262995565944E-2</c:v>
                </c:pt>
                <c:pt idx="1176">
                  <c:v>-6.6224459244188183E-2</c:v>
                </c:pt>
                <c:pt idx="1177">
                  <c:v>-6.4357477450563194E-2</c:v>
                </c:pt>
                <c:pt idx="1178">
                  <c:v>-6.2752319480975455E-2</c:v>
                </c:pt>
                <c:pt idx="1179">
                  <c:v>-6.0971141343638978E-2</c:v>
                </c:pt>
                <c:pt idx="1180">
                  <c:v>-5.9356695542028833E-2</c:v>
                </c:pt>
                <c:pt idx="1181">
                  <c:v>-5.7418023593832551E-2</c:v>
                </c:pt>
                <c:pt idx="1182">
                  <c:v>-5.570645858988367E-2</c:v>
                </c:pt>
                <c:pt idx="1183">
                  <c:v>-5.3747678658488951E-2</c:v>
                </c:pt>
                <c:pt idx="1184">
                  <c:v>-5.1680221370979863E-2</c:v>
                </c:pt>
                <c:pt idx="1185">
                  <c:v>-5.0071997046377263E-2</c:v>
                </c:pt>
                <c:pt idx="1186">
                  <c:v>-4.8383797404872711E-2</c:v>
                </c:pt>
                <c:pt idx="1187">
                  <c:v>-4.6292847011438293E-2</c:v>
                </c:pt>
                <c:pt idx="1188">
                  <c:v>-4.4444681471444432E-2</c:v>
                </c:pt>
                <c:pt idx="1189">
                  <c:v>-4.2290434000549833E-2</c:v>
                </c:pt>
                <c:pt idx="1190">
                  <c:v>-4.0094676828337783E-2</c:v>
                </c:pt>
                <c:pt idx="1191">
                  <c:v>-3.8318630270583798E-2</c:v>
                </c:pt>
                <c:pt idx="1192">
                  <c:v>-3.6525483205214107E-2</c:v>
                </c:pt>
                <c:pt idx="1193">
                  <c:v>-3.4314008831368377E-2</c:v>
                </c:pt>
                <c:pt idx="1194">
                  <c:v>-3.2033589948697323E-2</c:v>
                </c:pt>
                <c:pt idx="1195">
                  <c:v>-2.984542410067182E-2</c:v>
                </c:pt>
                <c:pt idx="1196">
                  <c:v>-2.781880886164842E-2</c:v>
                </c:pt>
                <c:pt idx="1197">
                  <c:v>-2.55533007005047E-2</c:v>
                </c:pt>
                <c:pt idx="1198">
                  <c:v>-2.3189753929264791E-2</c:v>
                </c:pt>
                <c:pt idx="1199">
                  <c:v>-2.097232273642425E-2</c:v>
                </c:pt>
                <c:pt idx="1200">
                  <c:v>-1.8354936259809839E-2</c:v>
                </c:pt>
                <c:pt idx="1201">
                  <c:v>-1.5788748392113361E-2</c:v>
                </c:pt>
                <c:pt idx="1202">
                  <c:v>-1.2989138210758059E-2</c:v>
                </c:pt>
                <c:pt idx="1203">
                  <c:v>-1.055396406260895E-2</c:v>
                </c:pt>
                <c:pt idx="1204">
                  <c:v>-8.7056835036877136E-3</c:v>
                </c:pt>
                <c:pt idx="1205">
                  <c:v>-6.781069819914002E-3</c:v>
                </c:pt>
                <c:pt idx="1206">
                  <c:v>-4.4328612385947652E-3</c:v>
                </c:pt>
                <c:pt idx="1207">
                  <c:v>-2.0067170233087979E-3</c:v>
                </c:pt>
                <c:pt idx="1208">
                  <c:v>5.1403574942035025E-4</c:v>
                </c:pt>
                <c:pt idx="1209">
                  <c:v>2.6791298110819262E-3</c:v>
                </c:pt>
                <c:pt idx="1210">
                  <c:v>5.2515205218209068E-3</c:v>
                </c:pt>
                <c:pt idx="1211">
                  <c:v>7.7614182847698318E-3</c:v>
                </c:pt>
                <c:pt idx="1212">
                  <c:v>1.004404488107922E-2</c:v>
                </c:pt>
                <c:pt idx="1213">
                  <c:v>1.2726053774312719E-2</c:v>
                </c:pt>
                <c:pt idx="1214">
                  <c:v>1.4594688247789421E-2</c:v>
                </c:pt>
                <c:pt idx="1215">
                  <c:v>1.6913347047787419E-2</c:v>
                </c:pt>
                <c:pt idx="1216">
                  <c:v>1.9231154309103441E-2</c:v>
                </c:pt>
                <c:pt idx="1217">
                  <c:v>2.1474569927154141E-2</c:v>
                </c:pt>
                <c:pt idx="1218">
                  <c:v>2.406054392492982E-2</c:v>
                </c:pt>
                <c:pt idx="1219">
                  <c:v>2.6537583145708799E-2</c:v>
                </c:pt>
                <c:pt idx="1220">
                  <c:v>2.8743073159621321E-2</c:v>
                </c:pt>
                <c:pt idx="1221">
                  <c:v>3.1152048431579111E-2</c:v>
                </c:pt>
                <c:pt idx="1222">
                  <c:v>3.2989760655754957E-2</c:v>
                </c:pt>
                <c:pt idx="1223">
                  <c:v>3.5157850346011488E-2</c:v>
                </c:pt>
                <c:pt idx="1224">
                  <c:v>3.7468519907067767E-2</c:v>
                </c:pt>
                <c:pt idx="1225">
                  <c:v>3.9633726515983687E-2</c:v>
                </c:pt>
                <c:pt idx="1226">
                  <c:v>4.201653896976857E-2</c:v>
                </c:pt>
                <c:pt idx="1227">
                  <c:v>4.397079054099573E-2</c:v>
                </c:pt>
                <c:pt idx="1228">
                  <c:v>4.595255119219667E-2</c:v>
                </c:pt>
                <c:pt idx="1229">
                  <c:v>4.8039477125541762E-2</c:v>
                </c:pt>
                <c:pt idx="1230">
                  <c:v>5.0244341022441567E-2</c:v>
                </c:pt>
                <c:pt idx="1231">
                  <c:v>5.2038984337765382E-2</c:v>
                </c:pt>
                <c:pt idx="1232">
                  <c:v>5.4422521883626077E-2</c:v>
                </c:pt>
                <c:pt idx="1233">
                  <c:v>5.601863623540683E-2</c:v>
                </c:pt>
                <c:pt idx="1234">
                  <c:v>5.7610812721438358E-2</c:v>
                </c:pt>
                <c:pt idx="1235">
                  <c:v>5.9153148406790049E-2</c:v>
                </c:pt>
                <c:pt idx="1236">
                  <c:v>6.1115830667992491E-2</c:v>
                </c:pt>
                <c:pt idx="1237">
                  <c:v>6.2716070834122672E-2</c:v>
                </c:pt>
                <c:pt idx="1238">
                  <c:v>6.4511188631411101E-2</c:v>
                </c:pt>
                <c:pt idx="1239">
                  <c:v>6.5961079132496409E-2</c:v>
                </c:pt>
                <c:pt idx="1240">
                  <c:v>6.7398281550125547E-2</c:v>
                </c:pt>
                <c:pt idx="1241">
                  <c:v>6.9711852004150976E-2</c:v>
                </c:pt>
                <c:pt idx="1242">
                  <c:v>7.1584451165499968E-2</c:v>
                </c:pt>
                <c:pt idx="1243">
                  <c:v>7.3236071206059794E-2</c:v>
                </c:pt>
                <c:pt idx="1244">
                  <c:v>7.4901123900293173E-2</c:v>
                </c:pt>
                <c:pt idx="1245">
                  <c:v>7.616988370750484E-2</c:v>
                </c:pt>
                <c:pt idx="1246">
                  <c:v>7.7419291414452474E-2</c:v>
                </c:pt>
                <c:pt idx="1247">
                  <c:v>7.8994908062378619E-2</c:v>
                </c:pt>
                <c:pt idx="1248">
                  <c:v>8.03244354063605E-2</c:v>
                </c:pt>
                <c:pt idx="1249">
                  <c:v>8.2029246462967109E-2</c:v>
                </c:pt>
                <c:pt idx="1250">
                  <c:v>8.3303058273329483E-2</c:v>
                </c:pt>
                <c:pt idx="1251">
                  <c:v>8.4520099897749654E-2</c:v>
                </c:pt>
                <c:pt idx="1252">
                  <c:v>8.5710774811164028E-2</c:v>
                </c:pt>
                <c:pt idx="1253">
                  <c:v>8.7192781150970719E-2</c:v>
                </c:pt>
                <c:pt idx="1254">
                  <c:v>8.815141416189208E-2</c:v>
                </c:pt>
                <c:pt idx="1255">
                  <c:v>8.9105718411830917E-2</c:v>
                </c:pt>
                <c:pt idx="1256">
                  <c:v>9.0045040323567291E-2</c:v>
                </c:pt>
                <c:pt idx="1257">
                  <c:v>9.107353984216808E-2</c:v>
                </c:pt>
                <c:pt idx="1258">
                  <c:v>9.2111269118079764E-2</c:v>
                </c:pt>
                <c:pt idx="1259">
                  <c:v>9.2884425224403405E-2</c:v>
                </c:pt>
                <c:pt idx="1260">
                  <c:v>9.3904963890619253E-2</c:v>
                </c:pt>
                <c:pt idx="1261">
                  <c:v>9.4916600048507369E-2</c:v>
                </c:pt>
                <c:pt idx="1262">
                  <c:v>9.5538388808379851E-2</c:v>
                </c:pt>
                <c:pt idx="1263">
                  <c:v>9.6305118849442733E-2</c:v>
                </c:pt>
                <c:pt idx="1264">
                  <c:v>9.6835588734287145E-2</c:v>
                </c:pt>
                <c:pt idx="1265">
                  <c:v>9.7465949696874637E-2</c:v>
                </c:pt>
                <c:pt idx="1266">
                  <c:v>9.8020712881956018E-2</c:v>
                </c:pt>
                <c:pt idx="1267">
                  <c:v>9.8440213685352079E-2</c:v>
                </c:pt>
                <c:pt idx="1268">
                  <c:v>9.8933539502511741E-2</c:v>
                </c:pt>
                <c:pt idx="1269">
                  <c:v>9.9251203301905788E-2</c:v>
                </c:pt>
                <c:pt idx="1270">
                  <c:v>9.952228553437828E-2</c:v>
                </c:pt>
                <c:pt idx="1271">
                  <c:v>9.9732939750194677E-2</c:v>
                </c:pt>
                <c:pt idx="1272">
                  <c:v>9.9885357752056259E-2</c:v>
                </c:pt>
                <c:pt idx="1273">
                  <c:v>9.9981976903251168E-2</c:v>
                </c:pt>
                <c:pt idx="1274">
                  <c:v>9.9997400153568256E-2</c:v>
                </c:pt>
                <c:pt idx="1275">
                  <c:v>9.9933581955730627E-2</c:v>
                </c:pt>
                <c:pt idx="1276">
                  <c:v>9.9820881365405623E-2</c:v>
                </c:pt>
                <c:pt idx="1277">
                  <c:v>9.9633237518621048E-2</c:v>
                </c:pt>
                <c:pt idx="1278">
                  <c:v>9.9360293672764416E-2</c:v>
                </c:pt>
                <c:pt idx="1279">
                  <c:v>9.8988542195861534E-2</c:v>
                </c:pt>
                <c:pt idx="1280">
                  <c:v>9.8571791077274457E-2</c:v>
                </c:pt>
                <c:pt idx="1281">
                  <c:v>9.8166758004188365E-2</c:v>
                </c:pt>
                <c:pt idx="1282">
                  <c:v>9.7576267686587587E-2</c:v>
                </c:pt>
                <c:pt idx="1283">
                  <c:v>9.6898451023477578E-2</c:v>
                </c:pt>
                <c:pt idx="1284">
                  <c:v>9.626048523614128E-2</c:v>
                </c:pt>
                <c:pt idx="1285">
                  <c:v>9.5313936453533504E-2</c:v>
                </c:pt>
                <c:pt idx="1286">
                  <c:v>9.4617936210816031E-2</c:v>
                </c:pt>
                <c:pt idx="1287">
                  <c:v>9.3871246111296103E-2</c:v>
                </c:pt>
                <c:pt idx="1288">
                  <c:v>9.3064316468756195E-2</c:v>
                </c:pt>
                <c:pt idx="1289">
                  <c:v>9.1984046354786436E-2</c:v>
                </c:pt>
                <c:pt idx="1290">
                  <c:v>9.0950879346432256E-2</c:v>
                </c:pt>
                <c:pt idx="1291">
                  <c:v>8.9481367681562771E-2</c:v>
                </c:pt>
                <c:pt idx="1292">
                  <c:v>8.7993396847083627E-2</c:v>
                </c:pt>
                <c:pt idx="1293">
                  <c:v>8.662144897186759E-2</c:v>
                </c:pt>
                <c:pt idx="1294">
                  <c:v>8.5114806201540008E-2</c:v>
                </c:pt>
                <c:pt idx="1295">
                  <c:v>8.3531333038613306E-2</c:v>
                </c:pt>
                <c:pt idx="1296">
                  <c:v>8.1772361551141148E-2</c:v>
                </c:pt>
                <c:pt idx="1297">
                  <c:v>8.0378275585654205E-2</c:v>
                </c:pt>
                <c:pt idx="1298">
                  <c:v>7.8623681846791929E-2</c:v>
                </c:pt>
                <c:pt idx="1299">
                  <c:v>7.6948855059536872E-2</c:v>
                </c:pt>
                <c:pt idx="1300">
                  <c:v>7.5172568528610095E-2</c:v>
                </c:pt>
                <c:pt idx="1301">
                  <c:v>7.3594123116942675E-2</c:v>
                </c:pt>
                <c:pt idx="1302">
                  <c:v>7.1967766503969813E-2</c:v>
                </c:pt>
                <c:pt idx="1303">
                  <c:v>6.9608811562590064E-2</c:v>
                </c:pt>
                <c:pt idx="1304">
                  <c:v>6.7423231181328203E-2</c:v>
                </c:pt>
                <c:pt idx="1305">
                  <c:v>6.5233121585866249E-2</c:v>
                </c:pt>
                <c:pt idx="1306">
                  <c:v>6.3175689035923591E-2</c:v>
                </c:pt>
                <c:pt idx="1307">
                  <c:v>6.0299481095571469E-2</c:v>
                </c:pt>
                <c:pt idx="1308">
                  <c:v>5.7551866799351793E-2</c:v>
                </c:pt>
                <c:pt idx="1309">
                  <c:v>5.5142090986598891E-2</c:v>
                </c:pt>
                <c:pt idx="1310">
                  <c:v>5.2456247050221172E-2</c:v>
                </c:pt>
                <c:pt idx="1311">
                  <c:v>5.0288222668579997E-2</c:v>
                </c:pt>
                <c:pt idx="1312">
                  <c:v>4.8161184518184817E-2</c:v>
                </c:pt>
                <c:pt idx="1313">
                  <c:v>4.5509501379828711E-2</c:v>
                </c:pt>
                <c:pt idx="1314">
                  <c:v>4.2689243448116677E-2</c:v>
                </c:pt>
                <c:pt idx="1315">
                  <c:v>4.0202924586464871E-2</c:v>
                </c:pt>
                <c:pt idx="1316">
                  <c:v>3.7415054282081632E-2</c:v>
                </c:pt>
                <c:pt idx="1317">
                  <c:v>3.4467423520616061E-2</c:v>
                </c:pt>
                <c:pt idx="1318">
                  <c:v>3.2116156074258002E-2</c:v>
                </c:pt>
                <c:pt idx="1319">
                  <c:v>2.9786703625305739E-2</c:v>
                </c:pt>
                <c:pt idx="1320">
                  <c:v>2.6833880819060501E-2</c:v>
                </c:pt>
                <c:pt idx="1321">
                  <c:v>2.383734679757004E-2</c:v>
                </c:pt>
                <c:pt idx="1322">
                  <c:v>2.0452758303713001E-2</c:v>
                </c:pt>
                <c:pt idx="1323">
                  <c:v>1.8069884937909939E-2</c:v>
                </c:pt>
                <c:pt idx="1324">
                  <c:v>1.492595227537835E-2</c:v>
                </c:pt>
                <c:pt idx="1325">
                  <c:v>1.21812673741554E-2</c:v>
                </c:pt>
                <c:pt idx="1326">
                  <c:v>8.3627677555194995E-3</c:v>
                </c:pt>
                <c:pt idx="1327">
                  <c:v>4.8970873383270682E-3</c:v>
                </c:pt>
                <c:pt idx="1328">
                  <c:v>1.761924541307146E-3</c:v>
                </c:pt>
                <c:pt idx="1329">
                  <c:v>-1.46650920114513E-3</c:v>
                </c:pt>
                <c:pt idx="1330">
                  <c:v>-4.3320413823987776E-3</c:v>
                </c:pt>
                <c:pt idx="1331">
                  <c:v>-7.9205079149902158E-3</c:v>
                </c:pt>
                <c:pt idx="1332">
                  <c:v>-1.0399392832803341E-2</c:v>
                </c:pt>
                <c:pt idx="1333">
                  <c:v>-1.363288422363893E-2</c:v>
                </c:pt>
                <c:pt idx="1334">
                  <c:v>-1.6761607307639339E-2</c:v>
                </c:pt>
                <c:pt idx="1335">
                  <c:v>-1.9367950727708409E-2</c:v>
                </c:pt>
                <c:pt idx="1336">
                  <c:v>-2.307791665970715E-2</c:v>
                </c:pt>
                <c:pt idx="1337">
                  <c:v>-2.5497773649336569E-2</c:v>
                </c:pt>
                <c:pt idx="1338">
                  <c:v>-2.8471628070260789E-2</c:v>
                </c:pt>
                <c:pt idx="1339">
                  <c:v>-3.108201150364576E-2</c:v>
                </c:pt>
                <c:pt idx="1340">
                  <c:v>-3.3990505421375869E-2</c:v>
                </c:pt>
                <c:pt idx="1341">
                  <c:v>-3.701275719935522E-2</c:v>
                </c:pt>
                <c:pt idx="1342">
                  <c:v>-3.9266263889848801E-2</c:v>
                </c:pt>
                <c:pt idx="1343">
                  <c:v>-4.239823465053548E-2</c:v>
                </c:pt>
                <c:pt idx="1344">
                  <c:v>-4.5042319057272948E-2</c:v>
                </c:pt>
                <c:pt idx="1345">
                  <c:v>-4.7917715835331262E-2</c:v>
                </c:pt>
                <c:pt idx="1346">
                  <c:v>-5.0336857033115689E-2</c:v>
                </c:pt>
                <c:pt idx="1347">
                  <c:v>-5.2787240224883188E-2</c:v>
                </c:pt>
                <c:pt idx="1348">
                  <c:v>-5.5422659258017613E-2</c:v>
                </c:pt>
                <c:pt idx="1349">
                  <c:v>-5.7948989879514509E-2</c:v>
                </c:pt>
                <c:pt idx="1350">
                  <c:v>-6.0065906264330927E-2</c:v>
                </c:pt>
                <c:pt idx="1351">
                  <c:v>-6.2374738508034898E-2</c:v>
                </c:pt>
                <c:pt idx="1352">
                  <c:v>-6.4282789385727623E-2</c:v>
                </c:pt>
                <c:pt idx="1353">
                  <c:v>-6.658035835678873E-2</c:v>
                </c:pt>
                <c:pt idx="1354">
                  <c:v>-6.8453698405285479E-2</c:v>
                </c:pt>
                <c:pt idx="1355">
                  <c:v>-7.1099210584142286E-2</c:v>
                </c:pt>
                <c:pt idx="1356">
                  <c:v>-7.3241918718660273E-2</c:v>
                </c:pt>
                <c:pt idx="1357">
                  <c:v>-7.5240623044372554E-2</c:v>
                </c:pt>
                <c:pt idx="1358">
                  <c:v>-7.6909911600962111E-2</c:v>
                </c:pt>
                <c:pt idx="1359">
                  <c:v>-7.8685136223943686E-2</c:v>
                </c:pt>
                <c:pt idx="1360">
                  <c:v>-8.0093655288769924E-2</c:v>
                </c:pt>
                <c:pt idx="1361">
                  <c:v>-8.1508774000673953E-2</c:v>
                </c:pt>
                <c:pt idx="1362">
                  <c:v>-8.3316197094805811E-2</c:v>
                </c:pt>
                <c:pt idx="1363">
                  <c:v>-8.5210587966381562E-2</c:v>
                </c:pt>
                <c:pt idx="1364">
                  <c:v>-8.6417715978331228E-2</c:v>
                </c:pt>
                <c:pt idx="1365">
                  <c:v>-8.7757279818145364E-2</c:v>
                </c:pt>
                <c:pt idx="1366">
                  <c:v>-8.9271626126899942E-2</c:v>
                </c:pt>
                <c:pt idx="1367">
                  <c:v>-9.0628315630078254E-2</c:v>
                </c:pt>
                <c:pt idx="1368">
                  <c:v>-9.178880238576867E-2</c:v>
                </c:pt>
                <c:pt idx="1369">
                  <c:v>-9.2931887853594325E-2</c:v>
                </c:pt>
                <c:pt idx="1370">
                  <c:v>-9.3880259107107594E-2</c:v>
                </c:pt>
                <c:pt idx="1371">
                  <c:v>-9.4931436974263469E-2</c:v>
                </c:pt>
                <c:pt idx="1372">
                  <c:v>-9.5845039402979296E-2</c:v>
                </c:pt>
                <c:pt idx="1373">
                  <c:v>-9.6605844993192719E-2</c:v>
                </c:pt>
                <c:pt idx="1374">
                  <c:v>-9.730800880121393E-2</c:v>
                </c:pt>
                <c:pt idx="1375">
                  <c:v>-9.788563456402738E-2</c:v>
                </c:pt>
                <c:pt idx="1376">
                  <c:v>-9.8360262019027866E-2</c:v>
                </c:pt>
                <c:pt idx="1377">
                  <c:v>-9.8816695367924673E-2</c:v>
                </c:pt>
                <c:pt idx="1378">
                  <c:v>-9.912457307572925E-2</c:v>
                </c:pt>
                <c:pt idx="1379">
                  <c:v>-9.9388709406825287E-2</c:v>
                </c:pt>
                <c:pt idx="1380">
                  <c:v>-9.9662467083643319E-2</c:v>
                </c:pt>
                <c:pt idx="1381">
                  <c:v>-9.9846034771658571E-2</c:v>
                </c:pt>
                <c:pt idx="1382">
                  <c:v>-9.9950324363323823E-2</c:v>
                </c:pt>
                <c:pt idx="1383">
                  <c:v>-9.9998624777907913E-2</c:v>
                </c:pt>
                <c:pt idx="1384">
                  <c:v>-9.997617526285249E-2</c:v>
                </c:pt>
                <c:pt idx="1385">
                  <c:v>-9.9907281521122882E-2</c:v>
                </c:pt>
                <c:pt idx="1386">
                  <c:v>-9.9778198036334309E-2</c:v>
                </c:pt>
                <c:pt idx="1387">
                  <c:v>-9.9521073818310685E-2</c:v>
                </c:pt>
                <c:pt idx="1388">
                  <c:v>-9.9296299158468992E-2</c:v>
                </c:pt>
                <c:pt idx="1389">
                  <c:v>-9.8950912526002993E-2</c:v>
                </c:pt>
                <c:pt idx="1390">
                  <c:v>-9.849102371605134E-2</c:v>
                </c:pt>
                <c:pt idx="1391">
                  <c:v>-9.8112804849660507E-2</c:v>
                </c:pt>
                <c:pt idx="1392">
                  <c:v>-9.7565375052274472E-2</c:v>
                </c:pt>
                <c:pt idx="1393">
                  <c:v>-9.6994771525886453E-2</c:v>
                </c:pt>
                <c:pt idx="1394">
                  <c:v>-9.6371449410768167E-2</c:v>
                </c:pt>
                <c:pt idx="1395">
                  <c:v>-9.5680609078440185E-2</c:v>
                </c:pt>
                <c:pt idx="1396">
                  <c:v>-9.4860079702920957E-2</c:v>
                </c:pt>
                <c:pt idx="1397">
                  <c:v>-9.4084740605575104E-2</c:v>
                </c:pt>
                <c:pt idx="1398">
                  <c:v>-9.3039456615616106E-2</c:v>
                </c:pt>
                <c:pt idx="1399">
                  <c:v>-9.2275226037055E-2</c:v>
                </c:pt>
                <c:pt idx="1400">
                  <c:v>-9.1235206128742238E-2</c:v>
                </c:pt>
                <c:pt idx="1401">
                  <c:v>-9.0184605994251182E-2</c:v>
                </c:pt>
                <c:pt idx="1402">
                  <c:v>-8.9192252909349082E-2</c:v>
                </c:pt>
                <c:pt idx="1403">
                  <c:v>-8.8038156020265712E-2</c:v>
                </c:pt>
                <c:pt idx="1404">
                  <c:v>-8.6803179260434793E-2</c:v>
                </c:pt>
                <c:pt idx="1405">
                  <c:v>-8.5538586166970396E-2</c:v>
                </c:pt>
                <c:pt idx="1406">
                  <c:v>-8.4380684471358727E-2</c:v>
                </c:pt>
                <c:pt idx="1407">
                  <c:v>-8.3034253656910098E-2</c:v>
                </c:pt>
                <c:pt idx="1408">
                  <c:v>-8.1928015014682762E-2</c:v>
                </c:pt>
                <c:pt idx="1409">
                  <c:v>-8.0769149676874805E-2</c:v>
                </c:pt>
                <c:pt idx="1410">
                  <c:v>-7.9255514767840235E-2</c:v>
                </c:pt>
                <c:pt idx="1411">
                  <c:v>-7.7713288727374027E-2</c:v>
                </c:pt>
                <c:pt idx="1412">
                  <c:v>-7.6001241837993949E-2</c:v>
                </c:pt>
                <c:pt idx="1413">
                  <c:v>-7.4187213001450356E-2</c:v>
                </c:pt>
                <c:pt idx="1414">
                  <c:v>-7.2243585418574285E-2</c:v>
                </c:pt>
                <c:pt idx="1415">
                  <c:v>-7.0829627580443338E-2</c:v>
                </c:pt>
                <c:pt idx="1416">
                  <c:v>-6.9094597980093639E-2</c:v>
                </c:pt>
                <c:pt idx="1417">
                  <c:v>-6.7500981537943677E-2</c:v>
                </c:pt>
                <c:pt idx="1418">
                  <c:v>-6.5773122014820981E-2</c:v>
                </c:pt>
                <c:pt idx="1419">
                  <c:v>-6.4302786326695102E-2</c:v>
                </c:pt>
                <c:pt idx="1420">
                  <c:v>-6.2439055139740199E-2</c:v>
                </c:pt>
                <c:pt idx="1421">
                  <c:v>-6.0790504814878937E-2</c:v>
                </c:pt>
                <c:pt idx="1422">
                  <c:v>-5.8853277649159597E-2</c:v>
                </c:pt>
                <c:pt idx="1423">
                  <c:v>-5.6893188424420232E-2</c:v>
                </c:pt>
                <c:pt idx="1424">
                  <c:v>-5.4934898377552388E-2</c:v>
                </c:pt>
                <c:pt idx="1425">
                  <c:v>-5.324909418420036E-2</c:v>
                </c:pt>
                <c:pt idx="1426">
                  <c:v>-5.1575766520544082E-2</c:v>
                </c:pt>
                <c:pt idx="1427">
                  <c:v>-4.9505835434185387E-2</c:v>
                </c:pt>
                <c:pt idx="1428">
                  <c:v>-4.7693096991481727E-2</c:v>
                </c:pt>
                <c:pt idx="1429">
                  <c:v>-4.5636603232148742E-2</c:v>
                </c:pt>
                <c:pt idx="1430">
                  <c:v>-4.3481458904201527E-2</c:v>
                </c:pt>
                <c:pt idx="1431">
                  <c:v>-4.1171533400351991E-2</c:v>
                </c:pt>
                <c:pt idx="1432">
                  <c:v>-3.9398858003691112E-2</c:v>
                </c:pt>
                <c:pt idx="1433">
                  <c:v>-3.7222659195714679E-2</c:v>
                </c:pt>
                <c:pt idx="1434">
                  <c:v>-3.500727354350501E-2</c:v>
                </c:pt>
                <c:pt idx="1435">
                  <c:v>-3.3230698354467562E-2</c:v>
                </c:pt>
                <c:pt idx="1436">
                  <c:v>-3.0741053236808182E-2</c:v>
                </c:pt>
                <c:pt idx="1437">
                  <c:v>-2.8631756874962139E-2</c:v>
                </c:pt>
                <c:pt idx="1438">
                  <c:v>-2.6164874635394238E-2</c:v>
                </c:pt>
                <c:pt idx="1439">
                  <c:v>-2.3971626924869961E-2</c:v>
                </c:pt>
                <c:pt idx="1440">
                  <c:v>-2.1854026565247479E-2</c:v>
                </c:pt>
                <c:pt idx="1441">
                  <c:v>-1.963879892449873E-2</c:v>
                </c:pt>
                <c:pt idx="1442">
                  <c:v>-1.7267340893281601E-2</c:v>
                </c:pt>
                <c:pt idx="1443">
                  <c:v>-1.484645339704614E-2</c:v>
                </c:pt>
                <c:pt idx="1444">
                  <c:v>-1.276286998051776E-2</c:v>
                </c:pt>
                <c:pt idx="1445">
                  <c:v>-9.9456731313370319E-3</c:v>
                </c:pt>
                <c:pt idx="1446">
                  <c:v>-7.5587853622726721E-3</c:v>
                </c:pt>
                <c:pt idx="1447">
                  <c:v>-5.2244027231953876E-3</c:v>
                </c:pt>
                <c:pt idx="1448">
                  <c:v>-3.0836226135963962E-3</c:v>
                </c:pt>
                <c:pt idx="1449">
                  <c:v>-8.1740415957560846E-4</c:v>
                </c:pt>
                <c:pt idx="1450">
                  <c:v>2.2263508833159909E-3</c:v>
                </c:pt>
                <c:pt idx="1451">
                  <c:v>4.6436221431864558E-3</c:v>
                </c:pt>
                <c:pt idx="1452">
                  <c:v>6.526253833375309E-3</c:v>
                </c:pt>
                <c:pt idx="1453">
                  <c:v>9.1638229432258883E-3</c:v>
                </c:pt>
                <c:pt idx="1454">
                  <c:v>1.196574165927303E-2</c:v>
                </c:pt>
                <c:pt idx="1455">
                  <c:v>1.3893208162547899E-2</c:v>
                </c:pt>
                <c:pt idx="1456">
                  <c:v>1.6229255886038001E-2</c:v>
                </c:pt>
                <c:pt idx="1457">
                  <c:v>1.8259289991359021E-2</c:v>
                </c:pt>
                <c:pt idx="1458">
                  <c:v>2.101070374351929E-2</c:v>
                </c:pt>
                <c:pt idx="1459">
                  <c:v>2.2811600867826552E-2</c:v>
                </c:pt>
                <c:pt idx="1460">
                  <c:v>2.4715569104014009E-2</c:v>
                </c:pt>
                <c:pt idx="1461">
                  <c:v>2.6576114690213159E-2</c:v>
                </c:pt>
                <c:pt idx="1462">
                  <c:v>2.8775858200868441E-2</c:v>
                </c:pt>
                <c:pt idx="1463">
                  <c:v>3.109249111119948E-2</c:v>
                </c:pt>
                <c:pt idx="1464">
                  <c:v>3.2879382946204412E-2</c:v>
                </c:pt>
                <c:pt idx="1465">
                  <c:v>3.5344834603590843E-2</c:v>
                </c:pt>
                <c:pt idx="1466">
                  <c:v>3.7519461482218727E-2</c:v>
                </c:pt>
                <c:pt idx="1467">
                  <c:v>3.9738650532794878E-2</c:v>
                </c:pt>
                <c:pt idx="1468">
                  <c:v>4.1926406037111098E-2</c:v>
                </c:pt>
                <c:pt idx="1469">
                  <c:v>4.3834340918678723E-2</c:v>
                </c:pt>
                <c:pt idx="1470">
                  <c:v>4.5859997355534733E-2</c:v>
                </c:pt>
                <c:pt idx="1471">
                  <c:v>4.805705900891747E-2</c:v>
                </c:pt>
                <c:pt idx="1472">
                  <c:v>4.9831213712490149E-2</c:v>
                </c:pt>
                <c:pt idx="1473">
                  <c:v>5.1798059152253793E-2</c:v>
                </c:pt>
                <c:pt idx="1474">
                  <c:v>5.3450434499114172E-2</c:v>
                </c:pt>
                <c:pt idx="1475">
                  <c:v>5.5460013053777783E-2</c:v>
                </c:pt>
                <c:pt idx="1476">
                  <c:v>5.7658704091190553E-2</c:v>
                </c:pt>
                <c:pt idx="1477">
                  <c:v>5.919375656342736E-2</c:v>
                </c:pt>
                <c:pt idx="1478">
                  <c:v>6.1139967952831123E-2</c:v>
                </c:pt>
                <c:pt idx="1479">
                  <c:v>6.3036907224829269E-2</c:v>
                </c:pt>
                <c:pt idx="1480">
                  <c:v>6.4676810544147409E-2</c:v>
                </c:pt>
                <c:pt idx="1481">
                  <c:v>6.6861602259037145E-2</c:v>
                </c:pt>
                <c:pt idx="1482">
                  <c:v>6.8330601852986145E-2</c:v>
                </c:pt>
                <c:pt idx="1483">
                  <c:v>7.0001012820103847E-2</c:v>
                </c:pt>
                <c:pt idx="1484">
                  <c:v>7.1552419038512199E-2</c:v>
                </c:pt>
                <c:pt idx="1485">
                  <c:v>7.3269562139925276E-2</c:v>
                </c:pt>
                <c:pt idx="1486">
                  <c:v>7.491844011496919E-2</c:v>
                </c:pt>
                <c:pt idx="1487">
                  <c:v>7.6320020993764462E-2</c:v>
                </c:pt>
                <c:pt idx="1488">
                  <c:v>7.7828195358256219E-2</c:v>
                </c:pt>
                <c:pt idx="1489">
                  <c:v>7.9414564882482414E-2</c:v>
                </c:pt>
                <c:pt idx="1490">
                  <c:v>8.0906457862321479E-2</c:v>
                </c:pt>
                <c:pt idx="1491">
                  <c:v>8.209337565942941E-2</c:v>
                </c:pt>
                <c:pt idx="1492">
                  <c:v>8.3866571476876275E-2</c:v>
                </c:pt>
                <c:pt idx="1493">
                  <c:v>8.5314091149054805E-2</c:v>
                </c:pt>
                <c:pt idx="1494">
                  <c:v>8.6589702874665817E-2</c:v>
                </c:pt>
                <c:pt idx="1495">
                  <c:v>8.7871569411605413E-2</c:v>
                </c:pt>
                <c:pt idx="1496">
                  <c:v>8.8991714653978468E-2</c:v>
                </c:pt>
                <c:pt idx="1497">
                  <c:v>9.0001645695217014E-2</c:v>
                </c:pt>
                <c:pt idx="1498">
                  <c:v>9.1056635802437072E-2</c:v>
                </c:pt>
                <c:pt idx="1499">
                  <c:v>9.1863733629190286E-2</c:v>
                </c:pt>
                <c:pt idx="1500">
                  <c:v>9.2906158127643787E-2</c:v>
                </c:pt>
                <c:pt idx="1501">
                  <c:v>9.3830663999558445E-2</c:v>
                </c:pt>
                <c:pt idx="1502">
                  <c:v>9.4524998689714063E-2</c:v>
                </c:pt>
                <c:pt idx="1503">
                  <c:v>9.5333978533858971E-2</c:v>
                </c:pt>
                <c:pt idx="1504">
                  <c:v>9.5969214778817466E-2</c:v>
                </c:pt>
                <c:pt idx="1505">
                  <c:v>9.6658741287626387E-2</c:v>
                </c:pt>
                <c:pt idx="1506">
                  <c:v>9.7321800822602361E-2</c:v>
                </c:pt>
                <c:pt idx="1507">
                  <c:v>9.7881785928174564E-2</c:v>
                </c:pt>
                <c:pt idx="1508">
                  <c:v>9.83284420477962E-2</c:v>
                </c:pt>
                <c:pt idx="1509">
                  <c:v>9.8778538876832411E-2</c:v>
                </c:pt>
                <c:pt idx="1510">
                  <c:v>9.9149899177431555E-2</c:v>
                </c:pt>
                <c:pt idx="1511">
                  <c:v>9.9465622622440769E-2</c:v>
                </c:pt>
                <c:pt idx="1512">
                  <c:v>9.9675540725466333E-2</c:v>
                </c:pt>
                <c:pt idx="1513">
                  <c:v>9.9857435213446311E-2</c:v>
                </c:pt>
                <c:pt idx="1514">
                  <c:v>9.99626944347769E-2</c:v>
                </c:pt>
                <c:pt idx="1515">
                  <c:v>9.9999971612734773E-2</c:v>
                </c:pt>
                <c:pt idx="1516">
                  <c:v>9.9971836654313306E-2</c:v>
                </c:pt>
                <c:pt idx="1517">
                  <c:v>9.9839514419643643E-2</c:v>
                </c:pt>
                <c:pt idx="1518">
                  <c:v>9.9689386103301192E-2</c:v>
                </c:pt>
                <c:pt idx="1519">
                  <c:v>9.9438193408507458E-2</c:v>
                </c:pt>
                <c:pt idx="1520">
                  <c:v>9.911974882650687E-2</c:v>
                </c:pt>
                <c:pt idx="1521">
                  <c:v>9.8771943502119125E-2</c:v>
                </c:pt>
                <c:pt idx="1522">
                  <c:v>9.8296115785999949E-2</c:v>
                </c:pt>
                <c:pt idx="1523">
                  <c:v>9.7733648835554354E-2</c:v>
                </c:pt>
                <c:pt idx="1524">
                  <c:v>9.7123346597048285E-2</c:v>
                </c:pt>
                <c:pt idx="1525">
                  <c:v>9.6324150036504727E-2</c:v>
                </c:pt>
                <c:pt idx="1526">
                  <c:v>9.5710942355190648E-2</c:v>
                </c:pt>
                <c:pt idx="1527">
                  <c:v>9.481190815912853E-2</c:v>
                </c:pt>
                <c:pt idx="1528">
                  <c:v>9.4031770788473967E-2</c:v>
                </c:pt>
                <c:pt idx="1529">
                  <c:v>9.286403516346857E-2</c:v>
                </c:pt>
                <c:pt idx="1530">
                  <c:v>9.1979934824999152E-2</c:v>
                </c:pt>
                <c:pt idx="1531">
                  <c:v>9.1086161704654042E-2</c:v>
                </c:pt>
                <c:pt idx="1532">
                  <c:v>8.9719482314221471E-2</c:v>
                </c:pt>
                <c:pt idx="1533">
                  <c:v>8.8459282522991622E-2</c:v>
                </c:pt>
                <c:pt idx="1534">
                  <c:v>8.6966178061721883E-2</c:v>
                </c:pt>
                <c:pt idx="1535">
                  <c:v>8.5592173018197701E-2</c:v>
                </c:pt>
                <c:pt idx="1536">
                  <c:v>8.4156616497079173E-2</c:v>
                </c:pt>
                <c:pt idx="1537">
                  <c:v>8.2558332933599737E-2</c:v>
                </c:pt>
                <c:pt idx="1538">
                  <c:v>8.0870124723131445E-2</c:v>
                </c:pt>
                <c:pt idx="1539">
                  <c:v>7.9343451790158268E-2</c:v>
                </c:pt>
                <c:pt idx="1540">
                  <c:v>7.7636833638082062E-2</c:v>
                </c:pt>
                <c:pt idx="1541">
                  <c:v>7.6129511010610135E-2</c:v>
                </c:pt>
                <c:pt idx="1542">
                  <c:v>7.4208926747738893E-2</c:v>
                </c:pt>
                <c:pt idx="1543">
                  <c:v>7.1945746438959166E-2</c:v>
                </c:pt>
                <c:pt idx="1544">
                  <c:v>6.9529002312544108E-2</c:v>
                </c:pt>
                <c:pt idx="1545">
                  <c:v>6.6969957599101099E-2</c:v>
                </c:pt>
                <c:pt idx="1546">
                  <c:v>6.516745189989924E-2</c:v>
                </c:pt>
                <c:pt idx="1547">
                  <c:v>6.3353028984403301E-2</c:v>
                </c:pt>
                <c:pt idx="1548">
                  <c:v>6.0709797170146802E-2</c:v>
                </c:pt>
                <c:pt idx="1549">
                  <c:v>5.8353210347111308E-2</c:v>
                </c:pt>
                <c:pt idx="1550">
                  <c:v>5.5802118468212758E-2</c:v>
                </c:pt>
                <c:pt idx="1551">
                  <c:v>5.3207918226157919E-2</c:v>
                </c:pt>
                <c:pt idx="1552">
                  <c:v>5.0837131340000188E-2</c:v>
                </c:pt>
                <c:pt idx="1553">
                  <c:v>4.7593488881448473E-2</c:v>
                </c:pt>
                <c:pt idx="1554">
                  <c:v>4.4779134342050331E-2</c:v>
                </c:pt>
                <c:pt idx="1555">
                  <c:v>4.2574480433523708E-2</c:v>
                </c:pt>
                <c:pt idx="1556">
                  <c:v>4.0145628619353918E-2</c:v>
                </c:pt>
                <c:pt idx="1557">
                  <c:v>3.6736505452587817E-2</c:v>
                </c:pt>
                <c:pt idx="1558">
                  <c:v>3.3415173900854959E-2</c:v>
                </c:pt>
                <c:pt idx="1559">
                  <c:v>3.0656530183412158E-2</c:v>
                </c:pt>
                <c:pt idx="1560">
                  <c:v>2.804586004324167E-2</c:v>
                </c:pt>
                <c:pt idx="1561">
                  <c:v>2.5156540222410279E-2</c:v>
                </c:pt>
                <c:pt idx="1562">
                  <c:v>2.2818926094228129E-2</c:v>
                </c:pt>
                <c:pt idx="1563">
                  <c:v>1.9844571852417281E-2</c:v>
                </c:pt>
                <c:pt idx="1564">
                  <c:v>1.672705418692361E-2</c:v>
                </c:pt>
                <c:pt idx="1565">
                  <c:v>1.402747623190939E-2</c:v>
                </c:pt>
                <c:pt idx="1566">
                  <c:v>1.088536191129676E-2</c:v>
                </c:pt>
                <c:pt idx="1567">
                  <c:v>8.415946945168451E-3</c:v>
                </c:pt>
                <c:pt idx="1568">
                  <c:v>5.9472338889302624E-3</c:v>
                </c:pt>
                <c:pt idx="1569">
                  <c:v>2.7131549293209212E-3</c:v>
                </c:pt>
                <c:pt idx="1570">
                  <c:v>-4.3360422155187677E-5</c:v>
                </c:pt>
                <c:pt idx="1571">
                  <c:v>-3.8017125077597909E-3</c:v>
                </c:pt>
                <c:pt idx="1572">
                  <c:v>-7.8842647264004938E-3</c:v>
                </c:pt>
                <c:pt idx="1573">
                  <c:v>-1.032485089657747E-2</c:v>
                </c:pt>
                <c:pt idx="1574">
                  <c:v>-1.350014266838529E-2</c:v>
                </c:pt>
                <c:pt idx="1575">
                  <c:v>-1.5948212884126081E-2</c:v>
                </c:pt>
                <c:pt idx="1576">
                  <c:v>-1.947682049975381E-2</c:v>
                </c:pt>
                <c:pt idx="1577">
                  <c:v>-2.3077459534653209E-2</c:v>
                </c:pt>
                <c:pt idx="1578">
                  <c:v>-2.5459526334882281E-2</c:v>
                </c:pt>
                <c:pt idx="1579">
                  <c:v>-2.854483360404397E-2</c:v>
                </c:pt>
                <c:pt idx="1580">
                  <c:v>-3.1162432699561839E-2</c:v>
                </c:pt>
                <c:pt idx="1581">
                  <c:v>-3.3981574108065453E-2</c:v>
                </c:pt>
                <c:pt idx="1582">
                  <c:v>-3.6917760506761613E-2</c:v>
                </c:pt>
                <c:pt idx="1583">
                  <c:v>-3.9178151522769281E-2</c:v>
                </c:pt>
                <c:pt idx="1584">
                  <c:v>-4.2242920594199949E-2</c:v>
                </c:pt>
                <c:pt idx="1585">
                  <c:v>-4.4972301109808481E-2</c:v>
                </c:pt>
                <c:pt idx="1586">
                  <c:v>-4.7143237726874183E-2</c:v>
                </c:pt>
                <c:pt idx="1587">
                  <c:v>-4.9470581020842723E-2</c:v>
                </c:pt>
                <c:pt idx="1588">
                  <c:v>-5.257954880178084E-2</c:v>
                </c:pt>
                <c:pt idx="1589">
                  <c:v>-5.4650689615333453E-2</c:v>
                </c:pt>
                <c:pt idx="1590">
                  <c:v>-5.7210750109169678E-2</c:v>
                </c:pt>
                <c:pt idx="1591">
                  <c:v>-5.9862544006892671E-2</c:v>
                </c:pt>
                <c:pt idx="1592">
                  <c:v>-6.2166591661974899E-2</c:v>
                </c:pt>
                <c:pt idx="1593">
                  <c:v>-6.4174361755008083E-2</c:v>
                </c:pt>
                <c:pt idx="1594">
                  <c:v>-6.6170886041792221E-2</c:v>
                </c:pt>
                <c:pt idx="1595">
                  <c:v>-6.8809362369844931E-2</c:v>
                </c:pt>
                <c:pt idx="1596">
                  <c:v>-7.0489661886832214E-2</c:v>
                </c:pt>
                <c:pt idx="1597">
                  <c:v>-7.2171008870786951E-2</c:v>
                </c:pt>
                <c:pt idx="1598">
                  <c:v>-7.392043647303044E-2</c:v>
                </c:pt>
                <c:pt idx="1599">
                  <c:v>-7.5892865136001936E-2</c:v>
                </c:pt>
                <c:pt idx="1600">
                  <c:v>-7.7780031681327771E-2</c:v>
                </c:pt>
                <c:pt idx="1601">
                  <c:v>-7.9260178017549421E-2</c:v>
                </c:pt>
                <c:pt idx="1602">
                  <c:v>-8.1270918018531021E-2</c:v>
                </c:pt>
                <c:pt idx="1603">
                  <c:v>-8.3156807551737766E-2</c:v>
                </c:pt>
                <c:pt idx="1604">
                  <c:v>-8.4421009938101949E-2</c:v>
                </c:pt>
                <c:pt idx="1605">
                  <c:v>-8.5972432115402675E-2</c:v>
                </c:pt>
                <c:pt idx="1606">
                  <c:v>-8.7270079339342388E-2</c:v>
                </c:pt>
                <c:pt idx="1607">
                  <c:v>-8.8593129727251876E-2</c:v>
                </c:pt>
                <c:pt idx="1608">
                  <c:v>-8.990961235943451E-2</c:v>
                </c:pt>
                <c:pt idx="1609">
                  <c:v>-9.0892162721032024E-2</c:v>
                </c:pt>
                <c:pt idx="1610">
                  <c:v>-9.1808624720909601E-2</c:v>
                </c:pt>
                <c:pt idx="1611">
                  <c:v>-9.2879577777861502E-2</c:v>
                </c:pt>
                <c:pt idx="1612">
                  <c:v>-9.3794989819659405E-2</c:v>
                </c:pt>
                <c:pt idx="1613">
                  <c:v>-9.4723384006110994E-2</c:v>
                </c:pt>
                <c:pt idx="1614">
                  <c:v>-9.5578991406544855E-2</c:v>
                </c:pt>
                <c:pt idx="1615">
                  <c:v>-9.6224056310044645E-2</c:v>
                </c:pt>
                <c:pt idx="1616">
                  <c:v>-9.6840454324246317E-2</c:v>
                </c:pt>
                <c:pt idx="1617">
                  <c:v>-9.7636856599797039E-2</c:v>
                </c:pt>
                <c:pt idx="1618">
                  <c:v>-9.8087187813994697E-2</c:v>
                </c:pt>
                <c:pt idx="1619">
                  <c:v>-9.8483387599089894E-2</c:v>
                </c:pt>
                <c:pt idx="1620">
                  <c:v>-9.9037923739519862E-2</c:v>
                </c:pt>
                <c:pt idx="1621">
                  <c:v>-9.946471751527286E-2</c:v>
                </c:pt>
                <c:pt idx="1622">
                  <c:v>-9.9705583017955068E-2</c:v>
                </c:pt>
                <c:pt idx="1623">
                  <c:v>-9.9855050388089422E-2</c:v>
                </c:pt>
                <c:pt idx="1624">
                  <c:v>-9.996188009021259E-2</c:v>
                </c:pt>
                <c:pt idx="1625">
                  <c:v>-9.9999461080627045E-2</c:v>
                </c:pt>
                <c:pt idx="1626">
                  <c:v>-9.9972857050995539E-2</c:v>
                </c:pt>
                <c:pt idx="1627">
                  <c:v>-9.9871572547822501E-2</c:v>
                </c:pt>
                <c:pt idx="1628">
                  <c:v>-9.9740521146565009E-2</c:v>
                </c:pt>
                <c:pt idx="1629">
                  <c:v>-9.943781762377657E-2</c:v>
                </c:pt>
                <c:pt idx="1630">
                  <c:v>-9.9100961854977521E-2</c:v>
                </c:pt>
                <c:pt idx="1631">
                  <c:v>-9.8717728120641501E-2</c:v>
                </c:pt>
                <c:pt idx="1632">
                  <c:v>-9.8372371676019588E-2</c:v>
                </c:pt>
                <c:pt idx="1633">
                  <c:v>-9.7913527851002213E-2</c:v>
                </c:pt>
                <c:pt idx="1634">
                  <c:v>-9.7401221146934697E-2</c:v>
                </c:pt>
                <c:pt idx="1635">
                  <c:v>-9.6795644629009789E-2</c:v>
                </c:pt>
                <c:pt idx="1636">
                  <c:v>-9.6187978967612039E-2</c:v>
                </c:pt>
                <c:pt idx="1637">
                  <c:v>-9.5399318541996084E-2</c:v>
                </c:pt>
                <c:pt idx="1638">
                  <c:v>-9.4456724005029025E-2</c:v>
                </c:pt>
                <c:pt idx="1639">
                  <c:v>-9.3745682748642756E-2</c:v>
                </c:pt>
                <c:pt idx="1640">
                  <c:v>-9.3019027301964208E-2</c:v>
                </c:pt>
                <c:pt idx="1641">
                  <c:v>-9.1956308273085999E-2</c:v>
                </c:pt>
                <c:pt idx="1642">
                  <c:v>-9.0730288265320536E-2</c:v>
                </c:pt>
                <c:pt idx="1643">
                  <c:v>-8.9793721001399318E-2</c:v>
                </c:pt>
                <c:pt idx="1644">
                  <c:v>-8.8670489517453974E-2</c:v>
                </c:pt>
                <c:pt idx="1645">
                  <c:v>-8.7395485157212821E-2</c:v>
                </c:pt>
                <c:pt idx="1646">
                  <c:v>-8.6123832907361045E-2</c:v>
                </c:pt>
                <c:pt idx="1647">
                  <c:v>-8.5116201356645396E-2</c:v>
                </c:pt>
                <c:pt idx="1648">
                  <c:v>-8.379451303137872E-2</c:v>
                </c:pt>
                <c:pt idx="1649">
                  <c:v>-8.2590794171299234E-2</c:v>
                </c:pt>
                <c:pt idx="1650">
                  <c:v>-8.1142826034700494E-2</c:v>
                </c:pt>
                <c:pt idx="1651">
                  <c:v>-7.965364277640781E-2</c:v>
                </c:pt>
                <c:pt idx="1652">
                  <c:v>-7.8081715360924273E-2</c:v>
                </c:pt>
                <c:pt idx="1653">
                  <c:v>-7.67562937764356E-2</c:v>
                </c:pt>
                <c:pt idx="1654">
                  <c:v>-7.5186195715036611E-2</c:v>
                </c:pt>
                <c:pt idx="1655">
                  <c:v>-7.349958076394171E-2</c:v>
                </c:pt>
                <c:pt idx="1656">
                  <c:v>-7.1832972534903061E-2</c:v>
                </c:pt>
                <c:pt idx="1657">
                  <c:v>-7.0290914185851039E-2</c:v>
                </c:pt>
                <c:pt idx="1658">
                  <c:v>-6.8188293959256879E-2</c:v>
                </c:pt>
                <c:pt idx="1659">
                  <c:v>-6.675015510350886E-2</c:v>
                </c:pt>
                <c:pt idx="1660">
                  <c:v>-6.4870927249949389E-2</c:v>
                </c:pt>
                <c:pt idx="1661">
                  <c:v>-6.3289887740048595E-2</c:v>
                </c:pt>
                <c:pt idx="1662">
                  <c:v>-6.1430734212354648E-2</c:v>
                </c:pt>
                <c:pt idx="1663">
                  <c:v>-5.9932957924421951E-2</c:v>
                </c:pt>
                <c:pt idx="1664">
                  <c:v>-5.7873745534855317E-2</c:v>
                </c:pt>
                <c:pt idx="1665">
                  <c:v>-5.5790077661490328E-2</c:v>
                </c:pt>
                <c:pt idx="1666">
                  <c:v>-5.3723482117814393E-2</c:v>
                </c:pt>
                <c:pt idx="1667">
                  <c:v>-5.1712029485299633E-2</c:v>
                </c:pt>
                <c:pt idx="1668">
                  <c:v>-4.9893308881315913E-2</c:v>
                </c:pt>
                <c:pt idx="1669">
                  <c:v>-4.7793968800113391E-2</c:v>
                </c:pt>
                <c:pt idx="1670">
                  <c:v>-4.5701608408161842E-2</c:v>
                </c:pt>
                <c:pt idx="1671">
                  <c:v>-4.3963315471099808E-2</c:v>
                </c:pt>
                <c:pt idx="1672">
                  <c:v>-4.1567497651855231E-2</c:v>
                </c:pt>
                <c:pt idx="1673">
                  <c:v>-3.8954283384420127E-2</c:v>
                </c:pt>
                <c:pt idx="1674">
                  <c:v>-3.6263860789508627E-2</c:v>
                </c:pt>
                <c:pt idx="1675">
                  <c:v>-3.4332048241783722E-2</c:v>
                </c:pt>
                <c:pt idx="1676">
                  <c:v>-3.2025024680071922E-2</c:v>
                </c:pt>
                <c:pt idx="1677">
                  <c:v>-2.9801460315467342E-2</c:v>
                </c:pt>
                <c:pt idx="1678">
                  <c:v>-2.7765360648874571E-2</c:v>
                </c:pt>
                <c:pt idx="1679">
                  <c:v>-2.5551748326524671E-2</c:v>
                </c:pt>
                <c:pt idx="1680">
                  <c:v>-2.327051016566458E-2</c:v>
                </c:pt>
                <c:pt idx="1681">
                  <c:v>-2.0839676511775009E-2</c:v>
                </c:pt>
                <c:pt idx="1682">
                  <c:v>-1.8623564269611689E-2</c:v>
                </c:pt>
                <c:pt idx="1683">
                  <c:v>-1.606588666866374E-2</c:v>
                </c:pt>
                <c:pt idx="1684">
                  <c:v>-1.42082831056003E-2</c:v>
                </c:pt>
                <c:pt idx="1685">
                  <c:v>-1.1861778796861551E-2</c:v>
                </c:pt>
                <c:pt idx="1686">
                  <c:v>-9.8212237390370057E-3</c:v>
                </c:pt>
                <c:pt idx="1687">
                  <c:v>-7.5159298251137197E-3</c:v>
                </c:pt>
                <c:pt idx="1688">
                  <c:v>-5.0755805211426313E-3</c:v>
                </c:pt>
                <c:pt idx="1689">
                  <c:v>-2.716688978257554E-3</c:v>
                </c:pt>
                <c:pt idx="1690">
                  <c:v>-5.7788274413696434E-4</c:v>
                </c:pt>
                <c:pt idx="1691">
                  <c:v>2.185764864062975E-3</c:v>
                </c:pt>
                <c:pt idx="1692">
                  <c:v>4.0938424908077463E-3</c:v>
                </c:pt>
                <c:pt idx="1693">
                  <c:v>6.4362346158355309E-3</c:v>
                </c:pt>
                <c:pt idx="1694">
                  <c:v>8.4603611539635394E-3</c:v>
                </c:pt>
                <c:pt idx="1695">
                  <c:v>1.087027282161248E-2</c:v>
                </c:pt>
                <c:pt idx="1696">
                  <c:v>1.317169958462557E-2</c:v>
                </c:pt>
                <c:pt idx="1697">
                  <c:v>1.507729041885862E-2</c:v>
                </c:pt>
                <c:pt idx="1698">
                  <c:v>1.804042723486866E-2</c:v>
                </c:pt>
                <c:pt idx="1699">
                  <c:v>2.0628643879617499E-2</c:v>
                </c:pt>
                <c:pt idx="1700">
                  <c:v>2.2865086656621091E-2</c:v>
                </c:pt>
                <c:pt idx="1701">
                  <c:v>2.520911352773382E-2</c:v>
                </c:pt>
                <c:pt idx="1702">
                  <c:v>2.7447345295308529E-2</c:v>
                </c:pt>
                <c:pt idx="1703">
                  <c:v>2.9946821861451211E-2</c:v>
                </c:pt>
                <c:pt idx="1704">
                  <c:v>3.2263732198512952E-2</c:v>
                </c:pt>
                <c:pt idx="1705">
                  <c:v>3.5157042315572463E-2</c:v>
                </c:pt>
                <c:pt idx="1706">
                  <c:v>3.6937942549724948E-2</c:v>
                </c:pt>
                <c:pt idx="1707">
                  <c:v>3.9108359936848608E-2</c:v>
                </c:pt>
                <c:pt idx="1708">
                  <c:v>4.1010694881100748E-2</c:v>
                </c:pt>
                <c:pt idx="1709">
                  <c:v>4.3081108329852923E-2</c:v>
                </c:pt>
                <c:pt idx="1710">
                  <c:v>4.4822413975946621E-2</c:v>
                </c:pt>
                <c:pt idx="1711">
                  <c:v>4.7384109596657599E-2</c:v>
                </c:pt>
                <c:pt idx="1712">
                  <c:v>4.9127606656442592E-2</c:v>
                </c:pt>
                <c:pt idx="1713">
                  <c:v>5.0742486882386383E-2</c:v>
                </c:pt>
                <c:pt idx="1714">
                  <c:v>5.2365669084024277E-2</c:v>
                </c:pt>
                <c:pt idx="1715">
                  <c:v>5.4598132816745013E-2</c:v>
                </c:pt>
                <c:pt idx="1716">
                  <c:v>5.6552512781565707E-2</c:v>
                </c:pt>
                <c:pt idx="1717">
                  <c:v>5.855154695263573E-2</c:v>
                </c:pt>
                <c:pt idx="1718">
                  <c:v>6.051989143910888E-2</c:v>
                </c:pt>
                <c:pt idx="1719">
                  <c:v>6.225740241445181E-2</c:v>
                </c:pt>
                <c:pt idx="1720">
                  <c:v>6.403467408785489E-2</c:v>
                </c:pt>
                <c:pt idx="1721">
                  <c:v>6.5928036304566034E-2</c:v>
                </c:pt>
                <c:pt idx="1722">
                  <c:v>6.7740031600066766E-2</c:v>
                </c:pt>
                <c:pt idx="1723">
                  <c:v>6.9327436762514585E-2</c:v>
                </c:pt>
                <c:pt idx="1724">
                  <c:v>7.1019367180031087E-2</c:v>
                </c:pt>
                <c:pt idx="1725">
                  <c:v>7.2788263343805504E-2</c:v>
                </c:pt>
                <c:pt idx="1726">
                  <c:v>7.4361585282330098E-2</c:v>
                </c:pt>
                <c:pt idx="1727">
                  <c:v>7.6137376362943682E-2</c:v>
                </c:pt>
                <c:pt idx="1728">
                  <c:v>7.7402903496915906E-2</c:v>
                </c:pt>
                <c:pt idx="1729">
                  <c:v>7.8984273725991858E-2</c:v>
                </c:pt>
                <c:pt idx="1730">
                  <c:v>8.0242822893160204E-2</c:v>
                </c:pt>
                <c:pt idx="1731">
                  <c:v>8.2040367803066908E-2</c:v>
                </c:pt>
                <c:pt idx="1732">
                  <c:v>8.3580501749844327E-2</c:v>
                </c:pt>
                <c:pt idx="1733">
                  <c:v>8.4889673244263719E-2</c:v>
                </c:pt>
                <c:pt idx="1734">
                  <c:v>8.6226046177603669E-2</c:v>
                </c:pt>
                <c:pt idx="1735">
                  <c:v>8.7212393681269165E-2</c:v>
                </c:pt>
                <c:pt idx="1736">
                  <c:v>8.8146493005122145E-2</c:v>
                </c:pt>
                <c:pt idx="1737">
                  <c:v>8.9081217773358354E-2</c:v>
                </c:pt>
                <c:pt idx="1738">
                  <c:v>8.9961527541912639E-2</c:v>
                </c:pt>
                <c:pt idx="1739">
                  <c:v>9.1331877696615049E-2</c:v>
                </c:pt>
                <c:pt idx="1740">
                  <c:v>9.2361056329309965E-2</c:v>
                </c:pt>
                <c:pt idx="1741">
                  <c:v>9.3118983528575561E-2</c:v>
                </c:pt>
                <c:pt idx="1742">
                  <c:v>9.3905070203480739E-2</c:v>
                </c:pt>
                <c:pt idx="1743">
                  <c:v>9.4901048103383928E-2</c:v>
                </c:pt>
                <c:pt idx="1744">
                  <c:v>9.5533955714788454E-2</c:v>
                </c:pt>
                <c:pt idx="1745">
                  <c:v>9.6247374275285597E-2</c:v>
                </c:pt>
                <c:pt idx="1746">
                  <c:v>9.7005305541943976E-2</c:v>
                </c:pt>
                <c:pt idx="1747">
                  <c:v>9.7483718915210821E-2</c:v>
                </c:pt>
                <c:pt idx="1748">
                  <c:v>9.8044135539551214E-2</c:v>
                </c:pt>
                <c:pt idx="1749">
                  <c:v>9.8534872556258285E-2</c:v>
                </c:pt>
                <c:pt idx="1750">
                  <c:v>9.8891024400472094E-2</c:v>
                </c:pt>
                <c:pt idx="1751">
                  <c:v>9.9239635888193567E-2</c:v>
                </c:pt>
                <c:pt idx="1752">
                  <c:v>9.9536214300860265E-2</c:v>
                </c:pt>
                <c:pt idx="1753">
                  <c:v>9.9727326135303301E-2</c:v>
                </c:pt>
                <c:pt idx="1754">
                  <c:v>9.9921604295436756E-2</c:v>
                </c:pt>
                <c:pt idx="1755">
                  <c:v>9.9991363558920354E-2</c:v>
                </c:pt>
                <c:pt idx="1756">
                  <c:v>9.999619844758692E-2</c:v>
                </c:pt>
                <c:pt idx="1757">
                  <c:v>9.9938156506247489E-2</c:v>
                </c:pt>
                <c:pt idx="1758">
                  <c:v>9.9825306369116767E-2</c:v>
                </c:pt>
                <c:pt idx="1759">
                  <c:v>9.9634231857484296E-2</c:v>
                </c:pt>
                <c:pt idx="1760">
                  <c:v>9.9358033618235003E-2</c:v>
                </c:pt>
                <c:pt idx="1761">
                  <c:v>9.9020595699526343E-2</c:v>
                </c:pt>
                <c:pt idx="1762">
                  <c:v>9.8645495960778068E-2</c:v>
                </c:pt>
                <c:pt idx="1763">
                  <c:v>9.815076449037663E-2</c:v>
                </c:pt>
                <c:pt idx="1764">
                  <c:v>9.7708987551665599E-2</c:v>
                </c:pt>
                <c:pt idx="1765">
                  <c:v>9.7085566479598429E-2</c:v>
                </c:pt>
                <c:pt idx="1766">
                  <c:v>9.6527158151592463E-2</c:v>
                </c:pt>
                <c:pt idx="1767">
                  <c:v>9.5915028496304885E-2</c:v>
                </c:pt>
                <c:pt idx="1768">
                  <c:v>9.5241429385680268E-2</c:v>
                </c:pt>
                <c:pt idx="1769">
                  <c:v>9.4149532746286832E-2</c:v>
                </c:pt>
                <c:pt idx="1770">
                  <c:v>9.3348979732975304E-2</c:v>
                </c:pt>
                <c:pt idx="1771">
                  <c:v>9.249149363186214E-2</c:v>
                </c:pt>
                <c:pt idx="1772">
                  <c:v>9.1249482257661219E-2</c:v>
                </c:pt>
                <c:pt idx="1773">
                  <c:v>8.983972469326082E-2</c:v>
                </c:pt>
                <c:pt idx="1774">
                  <c:v>8.873169978391203E-2</c:v>
                </c:pt>
                <c:pt idx="1775">
                  <c:v>8.7406068811688539E-2</c:v>
                </c:pt>
                <c:pt idx="1776">
                  <c:v>8.5823613530173315E-2</c:v>
                </c:pt>
                <c:pt idx="1777">
                  <c:v>8.4259280962730068E-2</c:v>
                </c:pt>
                <c:pt idx="1778">
                  <c:v>8.254083959798203E-2</c:v>
                </c:pt>
                <c:pt idx="1779">
                  <c:v>8.0850790874844355E-2</c:v>
                </c:pt>
                <c:pt idx="1780">
                  <c:v>7.9011139097628705E-2</c:v>
                </c:pt>
                <c:pt idx="1781">
                  <c:v>7.7460179178646407E-2</c:v>
                </c:pt>
                <c:pt idx="1782">
                  <c:v>7.5583757159214962E-2</c:v>
                </c:pt>
                <c:pt idx="1783">
                  <c:v>7.3537091359166112E-2</c:v>
                </c:pt>
                <c:pt idx="1784">
                  <c:v>7.1945711767493051E-2</c:v>
                </c:pt>
                <c:pt idx="1785">
                  <c:v>7.0189547804797719E-2</c:v>
                </c:pt>
                <c:pt idx="1786">
                  <c:v>6.8074873469747679E-2</c:v>
                </c:pt>
                <c:pt idx="1787">
                  <c:v>6.6209040587442453E-2</c:v>
                </c:pt>
                <c:pt idx="1788">
                  <c:v>6.3409054174867613E-2</c:v>
                </c:pt>
                <c:pt idx="1789">
                  <c:v>6.1488512691105078E-2</c:v>
                </c:pt>
                <c:pt idx="1790">
                  <c:v>5.9547414215085179E-2</c:v>
                </c:pt>
                <c:pt idx="1791">
                  <c:v>5.7599016257210457E-2</c:v>
                </c:pt>
                <c:pt idx="1792">
                  <c:v>5.5117315355494433E-2</c:v>
                </c:pt>
                <c:pt idx="1793">
                  <c:v>5.2469803353425153E-2</c:v>
                </c:pt>
                <c:pt idx="1794">
                  <c:v>4.9692536440480731E-2</c:v>
                </c:pt>
                <c:pt idx="1795">
                  <c:v>4.7590886246926832E-2</c:v>
                </c:pt>
                <c:pt idx="1796">
                  <c:v>4.4743744792027841E-2</c:v>
                </c:pt>
                <c:pt idx="1797">
                  <c:v>4.1936716519474643E-2</c:v>
                </c:pt>
                <c:pt idx="1798">
                  <c:v>3.9546510773571519E-2</c:v>
                </c:pt>
                <c:pt idx="1799">
                  <c:v>3.6424237142189148E-2</c:v>
                </c:pt>
                <c:pt idx="1800">
                  <c:v>3.3595629246106047E-2</c:v>
                </c:pt>
                <c:pt idx="1801">
                  <c:v>3.0691849574668469E-2</c:v>
                </c:pt>
                <c:pt idx="1802">
                  <c:v>2.7500237844239869E-2</c:v>
                </c:pt>
                <c:pt idx="1803">
                  <c:v>2.496326919451811E-2</c:v>
                </c:pt>
                <c:pt idx="1804">
                  <c:v>2.1218938804846842E-2</c:v>
                </c:pt>
                <c:pt idx="1805">
                  <c:v>1.7989110551504171E-2</c:v>
                </c:pt>
                <c:pt idx="1806">
                  <c:v>1.5552514970404651E-2</c:v>
                </c:pt>
                <c:pt idx="1807">
                  <c:v>1.1598529145562151E-2</c:v>
                </c:pt>
                <c:pt idx="1808">
                  <c:v>8.989023659144179E-3</c:v>
                </c:pt>
                <c:pt idx="1809">
                  <c:v>5.1862294283082609E-3</c:v>
                </c:pt>
                <c:pt idx="1810">
                  <c:v>2.7251913994222111E-3</c:v>
                </c:pt>
                <c:pt idx="1811">
                  <c:v>-5.2257102472974375E-4</c:v>
                </c:pt>
                <c:pt idx="1812">
                  <c:v>-3.1660993192800919E-3</c:v>
                </c:pt>
                <c:pt idx="1813">
                  <c:v>-7.0326312034588688E-3</c:v>
                </c:pt>
                <c:pt idx="1814">
                  <c:v>-1.104313781699977E-2</c:v>
                </c:pt>
                <c:pt idx="1815">
                  <c:v>-1.3512240591882991E-2</c:v>
                </c:pt>
                <c:pt idx="1816">
                  <c:v>-1.59688101239523E-2</c:v>
                </c:pt>
                <c:pt idx="1817">
                  <c:v>-1.9374787949935319E-2</c:v>
                </c:pt>
                <c:pt idx="1818">
                  <c:v>-2.3082470947453498E-2</c:v>
                </c:pt>
                <c:pt idx="1819">
                  <c:v>-2.5460181945923779E-2</c:v>
                </c:pt>
                <c:pt idx="1820">
                  <c:v>-2.7824290761575669E-2</c:v>
                </c:pt>
                <c:pt idx="1821">
                  <c:v>-3.105619482571732E-2</c:v>
                </c:pt>
                <c:pt idx="1822">
                  <c:v>-3.401009230132862E-2</c:v>
                </c:pt>
                <c:pt idx="1823">
                  <c:v>-3.6280014163878237E-2</c:v>
                </c:pt>
                <c:pt idx="1824">
                  <c:v>-3.9188484040819108E-2</c:v>
                </c:pt>
                <c:pt idx="1825">
                  <c:v>-4.2833039914511907E-2</c:v>
                </c:pt>
                <c:pt idx="1826">
                  <c:v>-4.5249620129563767E-2</c:v>
                </c:pt>
                <c:pt idx="1827">
                  <c:v>-4.7760640916061171E-2</c:v>
                </c:pt>
                <c:pt idx="1828">
                  <c:v>-5.0176563495739908E-2</c:v>
                </c:pt>
                <c:pt idx="1829">
                  <c:v>-5.2692756351308198E-2</c:v>
                </c:pt>
                <c:pt idx="1830">
                  <c:v>-5.471775404009066E-2</c:v>
                </c:pt>
                <c:pt idx="1831">
                  <c:v>-5.7210712980202957E-2</c:v>
                </c:pt>
                <c:pt idx="1832">
                  <c:v>-5.941182998986827E-2</c:v>
                </c:pt>
                <c:pt idx="1833">
                  <c:v>-6.1790875426653652E-2</c:v>
                </c:pt>
                <c:pt idx="1834">
                  <c:v>-6.4184060103779875E-2</c:v>
                </c:pt>
                <c:pt idx="1835">
                  <c:v>-6.6552831469290544E-2</c:v>
                </c:pt>
                <c:pt idx="1836">
                  <c:v>-6.8473803563655927E-2</c:v>
                </c:pt>
                <c:pt idx="1837">
                  <c:v>-7.1030403724550814E-2</c:v>
                </c:pt>
                <c:pt idx="1838">
                  <c:v>-7.273071471743052E-2</c:v>
                </c:pt>
                <c:pt idx="1839">
                  <c:v>-7.4661565148731387E-2</c:v>
                </c:pt>
                <c:pt idx="1840">
                  <c:v>-7.642424848708583E-2</c:v>
                </c:pt>
                <c:pt idx="1841">
                  <c:v>-7.8252668189420102E-2</c:v>
                </c:pt>
                <c:pt idx="1842">
                  <c:v>-8.0104577334024735E-2</c:v>
                </c:pt>
                <c:pt idx="1843">
                  <c:v>-8.1749788672385831E-2</c:v>
                </c:pt>
                <c:pt idx="1844">
                  <c:v>-8.3579906978165155E-2</c:v>
                </c:pt>
                <c:pt idx="1845">
                  <c:v>-8.4816541157602121E-2</c:v>
                </c:pt>
                <c:pt idx="1846">
                  <c:v>-8.6401056835651815E-2</c:v>
                </c:pt>
                <c:pt idx="1847">
                  <c:v>-8.7639696842725434E-2</c:v>
                </c:pt>
                <c:pt idx="1848">
                  <c:v>-8.9220112110740046E-2</c:v>
                </c:pt>
                <c:pt idx="1849">
                  <c:v>-9.0266282313197763E-2</c:v>
                </c:pt>
                <c:pt idx="1850">
                  <c:v>-9.1404912585380763E-2</c:v>
                </c:pt>
                <c:pt idx="1851">
                  <c:v>-9.2435679181085001E-2</c:v>
                </c:pt>
                <c:pt idx="1852">
                  <c:v>-9.3416378586979085E-2</c:v>
                </c:pt>
                <c:pt idx="1853">
                  <c:v>-9.4219422179320972E-2</c:v>
                </c:pt>
                <c:pt idx="1854">
                  <c:v>-9.4979559126057309E-2</c:v>
                </c:pt>
                <c:pt idx="1855">
                  <c:v>-9.5790889546807784E-2</c:v>
                </c:pt>
                <c:pt idx="1856">
                  <c:v>-9.6585015441434857E-2</c:v>
                </c:pt>
                <c:pt idx="1857">
                  <c:v>-9.7263079203071229E-2</c:v>
                </c:pt>
                <c:pt idx="1858">
                  <c:v>-9.7828434772803369E-2</c:v>
                </c:pt>
                <c:pt idx="1859">
                  <c:v>-9.8438516023425182E-2</c:v>
                </c:pt>
                <c:pt idx="1860">
                  <c:v>-9.8843094979524732E-2</c:v>
                </c:pt>
                <c:pt idx="1861">
                  <c:v>-9.9188302146780039E-2</c:v>
                </c:pt>
                <c:pt idx="1862">
                  <c:v>-9.9464368096601113E-2</c:v>
                </c:pt>
                <c:pt idx="1863">
                  <c:v>-9.9730601435797039E-2</c:v>
                </c:pt>
                <c:pt idx="1864">
                  <c:v>-9.9915209086711615E-2</c:v>
                </c:pt>
                <c:pt idx="1865">
                  <c:v>-9.9980598885677757E-2</c:v>
                </c:pt>
                <c:pt idx="1866">
                  <c:v>-9.9997211424570659E-2</c:v>
                </c:pt>
                <c:pt idx="1867">
                  <c:v>-9.9949525570271036E-2</c:v>
                </c:pt>
                <c:pt idx="1868">
                  <c:v>-9.9797264139630693E-2</c:v>
                </c:pt>
                <c:pt idx="1869">
                  <c:v>-9.9642799420905787E-2</c:v>
                </c:pt>
                <c:pt idx="1870">
                  <c:v>-9.935498462022474E-2</c:v>
                </c:pt>
                <c:pt idx="1871">
                  <c:v>-9.9055599122685883E-2</c:v>
                </c:pt>
                <c:pt idx="1872">
                  <c:v>-9.861298456405726E-2</c:v>
                </c:pt>
                <c:pt idx="1873">
                  <c:v>-9.8244391160521943E-2</c:v>
                </c:pt>
                <c:pt idx="1874">
                  <c:v>-9.771728155765122E-2</c:v>
                </c:pt>
                <c:pt idx="1875">
                  <c:v>-9.7209012940240327E-2</c:v>
                </c:pt>
                <c:pt idx="1876">
                  <c:v>-9.6448042811595053E-2</c:v>
                </c:pt>
                <c:pt idx="1877">
                  <c:v>-9.5823423386452194E-2</c:v>
                </c:pt>
                <c:pt idx="1878">
                  <c:v>-9.5092566380114582E-2</c:v>
                </c:pt>
                <c:pt idx="1879">
                  <c:v>-9.4361046650346239E-2</c:v>
                </c:pt>
                <c:pt idx="1880">
                  <c:v>-9.3519649179262102E-2</c:v>
                </c:pt>
                <c:pt idx="1881">
                  <c:v>-9.256026506241366E-2</c:v>
                </c:pt>
                <c:pt idx="1882">
                  <c:v>-9.1694101870040068E-2</c:v>
                </c:pt>
                <c:pt idx="1883">
                  <c:v>-9.0713341062308467E-2</c:v>
                </c:pt>
                <c:pt idx="1884">
                  <c:v>-8.9828877495488513E-2</c:v>
                </c:pt>
                <c:pt idx="1885">
                  <c:v>-8.8901684978321016E-2</c:v>
                </c:pt>
                <c:pt idx="1886">
                  <c:v>-8.7329498356300661E-2</c:v>
                </c:pt>
                <c:pt idx="1887">
                  <c:v>-8.6071156909864832E-2</c:v>
                </c:pt>
                <c:pt idx="1888">
                  <c:v>-8.5029843175962475E-2</c:v>
                </c:pt>
                <c:pt idx="1889">
                  <c:v>-8.3839420047497462E-2</c:v>
                </c:pt>
                <c:pt idx="1890">
                  <c:v>-8.2685083010334878E-2</c:v>
                </c:pt>
                <c:pt idx="1891">
                  <c:v>-8.1577218765655962E-2</c:v>
                </c:pt>
                <c:pt idx="1892">
                  <c:v>-8.0382437162508341E-2</c:v>
                </c:pt>
                <c:pt idx="1893">
                  <c:v>-7.876129102786146E-2</c:v>
                </c:pt>
                <c:pt idx="1894">
                  <c:v>-7.7237623598152269E-2</c:v>
                </c:pt>
                <c:pt idx="1895">
                  <c:v>-7.5638302295884724E-2</c:v>
                </c:pt>
                <c:pt idx="1896">
                  <c:v>-7.4361993450634323E-2</c:v>
                </c:pt>
                <c:pt idx="1897">
                  <c:v>-7.3064744898699768E-2</c:v>
                </c:pt>
                <c:pt idx="1898">
                  <c:v>-7.1319953634953984E-2</c:v>
                </c:pt>
                <c:pt idx="1899">
                  <c:v>-6.9451615203503347E-2</c:v>
                </c:pt>
                <c:pt idx="1900">
                  <c:v>-6.7967344846443636E-2</c:v>
                </c:pt>
                <c:pt idx="1901">
                  <c:v>-6.5737650489984409E-2</c:v>
                </c:pt>
                <c:pt idx="1902">
                  <c:v>-6.3889680819723502E-2</c:v>
                </c:pt>
                <c:pt idx="1903">
                  <c:v>-6.2412258260581437E-2</c:v>
                </c:pt>
                <c:pt idx="1904">
                  <c:v>-6.079864519552923E-2</c:v>
                </c:pt>
                <c:pt idx="1905">
                  <c:v>-5.8925817247209293E-2</c:v>
                </c:pt>
                <c:pt idx="1906">
                  <c:v>-5.7345894628647823E-2</c:v>
                </c:pt>
                <c:pt idx="1907">
                  <c:v>-5.5177547561035163E-2</c:v>
                </c:pt>
                <c:pt idx="1908">
                  <c:v>-5.2713704090498983E-2</c:v>
                </c:pt>
                <c:pt idx="1909">
                  <c:v>-5.0462107747402452E-2</c:v>
                </c:pt>
                <c:pt idx="1910">
                  <c:v>-4.840587683979003E-2</c:v>
                </c:pt>
                <c:pt idx="1911">
                  <c:v>-4.6212186373509753E-2</c:v>
                </c:pt>
                <c:pt idx="1912">
                  <c:v>-4.420229599051826E-2</c:v>
                </c:pt>
                <c:pt idx="1913">
                  <c:v>-4.2246790301920342E-2</c:v>
                </c:pt>
                <c:pt idx="1914">
                  <c:v>-4.0053040856519659E-2</c:v>
                </c:pt>
                <c:pt idx="1915">
                  <c:v>-3.8326317624925048E-2</c:v>
                </c:pt>
                <c:pt idx="1916">
                  <c:v>-3.6153399868844222E-2</c:v>
                </c:pt>
                <c:pt idx="1917">
                  <c:v>-3.4297411420468472E-2</c:v>
                </c:pt>
                <c:pt idx="1918">
                  <c:v>-3.1979640732206993E-2</c:v>
                </c:pt>
                <c:pt idx="1919">
                  <c:v>-3.011581045357492E-2</c:v>
                </c:pt>
                <c:pt idx="1920">
                  <c:v>-2.7267060931663031E-2</c:v>
                </c:pt>
                <c:pt idx="1921">
                  <c:v>-2.4367532020367389E-2</c:v>
                </c:pt>
                <c:pt idx="1922">
                  <c:v>-2.1857610092830829E-2</c:v>
                </c:pt>
                <c:pt idx="1923">
                  <c:v>-1.9016964466605731E-2</c:v>
                </c:pt>
                <c:pt idx="1924">
                  <c:v>-1.7159047096816891E-2</c:v>
                </c:pt>
                <c:pt idx="1925">
                  <c:v>-1.491604081853877E-2</c:v>
                </c:pt>
                <c:pt idx="1926">
                  <c:v>-1.28760851898433E-2</c:v>
                </c:pt>
                <c:pt idx="1927">
                  <c:v>-1.0551342323527351E-2</c:v>
                </c:pt>
                <c:pt idx="1928">
                  <c:v>-8.7045512851322733E-3</c:v>
                </c:pt>
                <c:pt idx="1929">
                  <c:v>-6.4259506480369502E-3</c:v>
                </c:pt>
                <c:pt idx="1930">
                  <c:v>-4.4331406292472458E-3</c:v>
                </c:pt>
                <c:pt idx="1931">
                  <c:v>-2.5978079944843869E-3</c:v>
                </c:pt>
                <c:pt idx="1932">
                  <c:v>-6.3955805464039608E-4</c:v>
                </c:pt>
                <c:pt idx="1933">
                  <c:v>2.151547602960149E-3</c:v>
                </c:pt>
                <c:pt idx="1934">
                  <c:v>4.1410039882126418E-3</c:v>
                </c:pt>
                <c:pt idx="1935">
                  <c:v>6.4462960987868283E-3</c:v>
                </c:pt>
                <c:pt idx="1936">
                  <c:v>8.55823861560444E-3</c:v>
                </c:pt>
                <c:pt idx="1937">
                  <c:v>1.1349871543722891E-2</c:v>
                </c:pt>
                <c:pt idx="1938">
                  <c:v>1.3785103985307891E-2</c:v>
                </c:pt>
                <c:pt idx="1939">
                  <c:v>1.5623512361917649E-2</c:v>
                </c:pt>
                <c:pt idx="1940">
                  <c:v>1.7594227628832469E-2</c:v>
                </c:pt>
                <c:pt idx="1941">
                  <c:v>2.0434581004792431E-2</c:v>
                </c:pt>
                <c:pt idx="1942">
                  <c:v>2.2288298341490619E-2</c:v>
                </c:pt>
                <c:pt idx="1943">
                  <c:v>2.4671117571009069E-2</c:v>
                </c:pt>
                <c:pt idx="1944">
                  <c:v>2.6505048224061589E-2</c:v>
                </c:pt>
                <c:pt idx="1945">
                  <c:v>2.878575538446327E-2</c:v>
                </c:pt>
                <c:pt idx="1946">
                  <c:v>3.1081364695397941E-2</c:v>
                </c:pt>
                <c:pt idx="1947">
                  <c:v>3.3269223359380637E-2</c:v>
                </c:pt>
                <c:pt idx="1948">
                  <c:v>3.577177343000975E-2</c:v>
                </c:pt>
                <c:pt idx="1949">
                  <c:v>3.8166382929556097E-2</c:v>
                </c:pt>
                <c:pt idx="1950">
                  <c:v>4.033238351753024E-2</c:v>
                </c:pt>
                <c:pt idx="1951">
                  <c:v>4.2581295841294477E-2</c:v>
                </c:pt>
                <c:pt idx="1952">
                  <c:v>4.4740132184540538E-2</c:v>
                </c:pt>
                <c:pt idx="1953">
                  <c:v>4.6992436132241182E-2</c:v>
                </c:pt>
                <c:pt idx="1954">
                  <c:v>4.8621431986434122E-2</c:v>
                </c:pt>
                <c:pt idx="1955">
                  <c:v>5.0790742752579929E-2</c:v>
                </c:pt>
                <c:pt idx="1956">
                  <c:v>5.2820470126543562E-2</c:v>
                </c:pt>
                <c:pt idx="1957">
                  <c:v>5.4549250993875233E-2</c:v>
                </c:pt>
                <c:pt idx="1958">
                  <c:v>5.6597999899959062E-2</c:v>
                </c:pt>
                <c:pt idx="1959">
                  <c:v>5.8597087725957731E-2</c:v>
                </c:pt>
                <c:pt idx="1960">
                  <c:v>6.0526256326406062E-2</c:v>
                </c:pt>
                <c:pt idx="1961">
                  <c:v>6.2158545415986768E-2</c:v>
                </c:pt>
                <c:pt idx="1962">
                  <c:v>6.4144081380594978E-2</c:v>
                </c:pt>
                <c:pt idx="1963">
                  <c:v>6.5962417273449675E-2</c:v>
                </c:pt>
                <c:pt idx="1964">
                  <c:v>6.7393832216195895E-2</c:v>
                </c:pt>
                <c:pt idx="1965">
                  <c:v>6.937646441090245E-2</c:v>
                </c:pt>
                <c:pt idx="1966">
                  <c:v>7.1029669160414671E-2</c:v>
                </c:pt>
                <c:pt idx="1967">
                  <c:v>7.2813082815289948E-2</c:v>
                </c:pt>
                <c:pt idx="1968">
                  <c:v>7.4115082160999393E-2</c:v>
                </c:pt>
                <c:pt idx="1969">
                  <c:v>7.5588958904727957E-2</c:v>
                </c:pt>
                <c:pt idx="1970">
                  <c:v>7.7369379800575802E-2</c:v>
                </c:pt>
                <c:pt idx="1971">
                  <c:v>7.8893259469528645E-2</c:v>
                </c:pt>
                <c:pt idx="1972">
                  <c:v>8.0381566999006185E-2</c:v>
                </c:pt>
                <c:pt idx="1973">
                  <c:v>8.2080383506596272E-2</c:v>
                </c:pt>
                <c:pt idx="1974">
                  <c:v>8.3686433115661416E-2</c:v>
                </c:pt>
                <c:pt idx="1975">
                  <c:v>8.4942664199435566E-2</c:v>
                </c:pt>
                <c:pt idx="1976">
                  <c:v>8.6239679337545991E-2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0.30018373264607567</c:v>
                </c:pt>
                <c:pt idx="1">
                  <c:v>0.30026480572983749</c:v>
                </c:pt>
                <c:pt idx="2">
                  <c:v>0.30037191241532329</c:v>
                </c:pt>
                <c:pt idx="3">
                  <c:v>0.30050030462613242</c:v>
                </c:pt>
                <c:pt idx="4">
                  <c:v>0.30066055053585272</c:v>
                </c:pt>
                <c:pt idx="5">
                  <c:v>0.30084531424013922</c:v>
                </c:pt>
                <c:pt idx="6">
                  <c:v>0.30105496745974181</c:v>
                </c:pt>
                <c:pt idx="7">
                  <c:v>0.30127740598960662</c:v>
                </c:pt>
                <c:pt idx="8">
                  <c:v>0.30152306130472373</c:v>
                </c:pt>
                <c:pt idx="9">
                  <c:v>0.30180860584235292</c:v>
                </c:pt>
                <c:pt idx="10">
                  <c:v>0.30204454458354091</c:v>
                </c:pt>
                <c:pt idx="11">
                  <c:v>0.30230014879717371</c:v>
                </c:pt>
                <c:pt idx="12">
                  <c:v>0.30260069884183222</c:v>
                </c:pt>
                <c:pt idx="13">
                  <c:v>0.30303054374805383</c:v>
                </c:pt>
                <c:pt idx="14">
                  <c:v>0.30337417892410029</c:v>
                </c:pt>
                <c:pt idx="15">
                  <c:v>0.30379073755577879</c:v>
                </c:pt>
                <c:pt idx="16">
                  <c:v>0.30416887439178403</c:v>
                </c:pt>
                <c:pt idx="17">
                  <c:v>0.30457372694793178</c:v>
                </c:pt>
                <c:pt idx="18">
                  <c:v>0.30504637580234439</c:v>
                </c:pt>
                <c:pt idx="19">
                  <c:v>0.30546687486995699</c:v>
                </c:pt>
                <c:pt idx="20">
                  <c:v>0.305960390982634</c:v>
                </c:pt>
                <c:pt idx="21">
                  <c:v>0.30646371250724369</c:v>
                </c:pt>
                <c:pt idx="22">
                  <c:v>0.30704544623040342</c:v>
                </c:pt>
                <c:pt idx="23">
                  <c:v>0.30759626523044231</c:v>
                </c:pt>
                <c:pt idx="24">
                  <c:v>0.30813723297644252</c:v>
                </c:pt>
                <c:pt idx="25">
                  <c:v>0.30863964527747351</c:v>
                </c:pt>
                <c:pt idx="26">
                  <c:v>0.3092707625313722</c:v>
                </c:pt>
                <c:pt idx="27">
                  <c:v>0.30983572764886191</c:v>
                </c:pt>
                <c:pt idx="28">
                  <c:v>0.31063292895491268</c:v>
                </c:pt>
                <c:pt idx="29">
                  <c:v>0.31128805917117808</c:v>
                </c:pt>
                <c:pt idx="30">
                  <c:v>0.31201167303666688</c:v>
                </c:pt>
                <c:pt idx="31">
                  <c:v>0.31264399260437681</c:v>
                </c:pt>
                <c:pt idx="32">
                  <c:v>0.31345857325447313</c:v>
                </c:pt>
                <c:pt idx="33">
                  <c:v>0.31424050344426319</c:v>
                </c:pt>
                <c:pt idx="34">
                  <c:v>0.31502871494404949</c:v>
                </c:pt>
                <c:pt idx="35">
                  <c:v>0.31583393187310838</c:v>
                </c:pt>
                <c:pt idx="36">
                  <c:v>0.31670917004956273</c:v>
                </c:pt>
                <c:pt idx="37">
                  <c:v>0.31760122300042559</c:v>
                </c:pt>
                <c:pt idx="38">
                  <c:v>0.31863144892955297</c:v>
                </c:pt>
                <c:pt idx="39">
                  <c:v>0.31948254085484451</c:v>
                </c:pt>
                <c:pt idx="40">
                  <c:v>0.32031087604162112</c:v>
                </c:pt>
                <c:pt idx="41">
                  <c:v>0.32130211630464067</c:v>
                </c:pt>
                <c:pt idx="42">
                  <c:v>0.32227364981316298</c:v>
                </c:pt>
                <c:pt idx="43">
                  <c:v>0.32315246815477588</c:v>
                </c:pt>
                <c:pt idx="44">
                  <c:v>0.32421686114480791</c:v>
                </c:pt>
                <c:pt idx="45">
                  <c:v>0.3252545484840999</c:v>
                </c:pt>
                <c:pt idx="46">
                  <c:v>0.32616691960256849</c:v>
                </c:pt>
                <c:pt idx="47">
                  <c:v>0.32703305777513841</c:v>
                </c:pt>
                <c:pt idx="48">
                  <c:v>0.32818527055687741</c:v>
                </c:pt>
                <c:pt idx="49">
                  <c:v>0.32928802022979409</c:v>
                </c:pt>
                <c:pt idx="50">
                  <c:v>0.33022701804619059</c:v>
                </c:pt>
                <c:pt idx="51">
                  <c:v>0.33142408100047432</c:v>
                </c:pt>
                <c:pt idx="52">
                  <c:v>0.332627673785303</c:v>
                </c:pt>
                <c:pt idx="53">
                  <c:v>0.33382091273922732</c:v>
                </c:pt>
                <c:pt idx="54">
                  <c:v>0.33484366389427123</c:v>
                </c:pt>
                <c:pt idx="55">
                  <c:v>0.3360887450416925</c:v>
                </c:pt>
                <c:pt idx="56">
                  <c:v>0.33738058699053081</c:v>
                </c:pt>
                <c:pt idx="57">
                  <c:v>0.3384308793968871</c:v>
                </c:pt>
                <c:pt idx="58">
                  <c:v>0.33995854913896489</c:v>
                </c:pt>
                <c:pt idx="59">
                  <c:v>0.34103589088687319</c:v>
                </c:pt>
                <c:pt idx="60">
                  <c:v>0.34239528865881752</c:v>
                </c:pt>
                <c:pt idx="61">
                  <c:v>0.34365897593622152</c:v>
                </c:pt>
                <c:pt idx="62">
                  <c:v>0.34483089290144858</c:v>
                </c:pt>
                <c:pt idx="63">
                  <c:v>0.34617329097252009</c:v>
                </c:pt>
                <c:pt idx="64">
                  <c:v>0.34754558869526098</c:v>
                </c:pt>
                <c:pt idx="65">
                  <c:v>0.34892977315907098</c:v>
                </c:pt>
                <c:pt idx="66">
                  <c:v>0.35009871438668938</c:v>
                </c:pt>
                <c:pt idx="67">
                  <c:v>0.35142334653576401</c:v>
                </c:pt>
                <c:pt idx="68">
                  <c:v>0.35250021742094167</c:v>
                </c:pt>
                <c:pt idx="69">
                  <c:v>0.35395254258872672</c:v>
                </c:pt>
                <c:pt idx="70">
                  <c:v>0.35507869963196492</c:v>
                </c:pt>
                <c:pt idx="71">
                  <c:v>0.35634199587347359</c:v>
                </c:pt>
                <c:pt idx="72">
                  <c:v>0.35758695829130371</c:v>
                </c:pt>
                <c:pt idx="73">
                  <c:v>0.35891129861445542</c:v>
                </c:pt>
                <c:pt idx="74">
                  <c:v>0.36012361449357838</c:v>
                </c:pt>
                <c:pt idx="75">
                  <c:v>0.36164675411402147</c:v>
                </c:pt>
                <c:pt idx="76">
                  <c:v>0.3629690916433983</c:v>
                </c:pt>
                <c:pt idx="77">
                  <c:v>0.3644326255107419</c:v>
                </c:pt>
                <c:pt idx="78">
                  <c:v>0.36552741006680189</c:v>
                </c:pt>
                <c:pt idx="79">
                  <c:v>0.36670138646537881</c:v>
                </c:pt>
                <c:pt idx="80">
                  <c:v>0.36804055499291338</c:v>
                </c:pt>
                <c:pt idx="81">
                  <c:v>0.36918667405233352</c:v>
                </c:pt>
                <c:pt idx="82">
                  <c:v>0.37086574337491718</c:v>
                </c:pt>
                <c:pt idx="83">
                  <c:v>0.37263232017477671</c:v>
                </c:pt>
                <c:pt idx="84">
                  <c:v>0.37405413515056918</c:v>
                </c:pt>
                <c:pt idx="85">
                  <c:v>0.37537100722170508</c:v>
                </c:pt>
                <c:pt idx="86">
                  <c:v>0.37643135562854868</c:v>
                </c:pt>
                <c:pt idx="87">
                  <c:v>0.37785603567237352</c:v>
                </c:pt>
                <c:pt idx="88">
                  <c:v>0.37937924783442267</c:v>
                </c:pt>
                <c:pt idx="89">
                  <c:v>0.38047143178809528</c:v>
                </c:pt>
                <c:pt idx="90">
                  <c:v>0.38167000001188511</c:v>
                </c:pt>
                <c:pt idx="91">
                  <c:v>0.38263377844425689</c:v>
                </c:pt>
                <c:pt idx="92">
                  <c:v>0.38404259434714688</c:v>
                </c:pt>
                <c:pt idx="93">
                  <c:v>0.38525149349176069</c:v>
                </c:pt>
                <c:pt idx="94">
                  <c:v>0.38634391678534308</c:v>
                </c:pt>
                <c:pt idx="95">
                  <c:v>0.3875195220251002</c:v>
                </c:pt>
                <c:pt idx="96">
                  <c:v>0.38834264007121161</c:v>
                </c:pt>
                <c:pt idx="97">
                  <c:v>0.38962407448225111</c:v>
                </c:pt>
                <c:pt idx="98">
                  <c:v>0.39056594064904399</c:v>
                </c:pt>
                <c:pt idx="99">
                  <c:v>0.39137020262923627</c:v>
                </c:pt>
                <c:pt idx="100">
                  <c:v>0.39214825446576101</c:v>
                </c:pt>
                <c:pt idx="101">
                  <c:v>0.39314664003899968</c:v>
                </c:pt>
                <c:pt idx="102">
                  <c:v>0.39399418326177971</c:v>
                </c:pt>
                <c:pt idx="103">
                  <c:v>0.39476203068601867</c:v>
                </c:pt>
                <c:pt idx="104">
                  <c:v>0.39538102371562101</c:v>
                </c:pt>
                <c:pt idx="105">
                  <c:v>0.39602644874670312</c:v>
                </c:pt>
                <c:pt idx="106">
                  <c:v>0.39651826564840043</c:v>
                </c:pt>
                <c:pt idx="107">
                  <c:v>0.39712045791114498</c:v>
                </c:pt>
                <c:pt idx="108">
                  <c:v>0.39756345456162812</c:v>
                </c:pt>
                <c:pt idx="109">
                  <c:v>0.3980454961433107</c:v>
                </c:pt>
                <c:pt idx="110">
                  <c:v>0.3985012535717336</c:v>
                </c:pt>
                <c:pt idx="111">
                  <c:v>0.39888224380578652</c:v>
                </c:pt>
                <c:pt idx="112">
                  <c:v>0.39921621715692063</c:v>
                </c:pt>
                <c:pt idx="113">
                  <c:v>0.39945112922109288</c:v>
                </c:pt>
                <c:pt idx="114">
                  <c:v>0.39966309590418608</c:v>
                </c:pt>
                <c:pt idx="115">
                  <c:v>0.39980502365154169</c:v>
                </c:pt>
                <c:pt idx="116">
                  <c:v>0.39992417957062759</c:v>
                </c:pt>
                <c:pt idx="117">
                  <c:v>0.39998069734232988</c:v>
                </c:pt>
                <c:pt idx="118">
                  <c:v>0.39999939199487639</c:v>
                </c:pt>
                <c:pt idx="119">
                  <c:v>0.39997053491030971</c:v>
                </c:pt>
                <c:pt idx="120">
                  <c:v>0.39988935395745728</c:v>
                </c:pt>
                <c:pt idx="121">
                  <c:v>0.39974217743158158</c:v>
                </c:pt>
                <c:pt idx="122">
                  <c:v>0.3995725055969066</c:v>
                </c:pt>
                <c:pt idx="123">
                  <c:v>0.39934417962866148</c:v>
                </c:pt>
                <c:pt idx="124">
                  <c:v>0.39908669884803433</c:v>
                </c:pt>
                <c:pt idx="125">
                  <c:v>0.39876689295401663</c:v>
                </c:pt>
                <c:pt idx="126">
                  <c:v>0.3984219006205626</c:v>
                </c:pt>
                <c:pt idx="127">
                  <c:v>0.39798655425476193</c:v>
                </c:pt>
                <c:pt idx="128">
                  <c:v>0.39748345715380867</c:v>
                </c:pt>
                <c:pt idx="129">
                  <c:v>0.3969315640197672</c:v>
                </c:pt>
                <c:pt idx="130">
                  <c:v>0.39640420982733843</c:v>
                </c:pt>
                <c:pt idx="131">
                  <c:v>0.39579162831146408</c:v>
                </c:pt>
                <c:pt idx="132">
                  <c:v>0.39509811899940772</c:v>
                </c:pt>
                <c:pt idx="133">
                  <c:v>0.39437771065558058</c:v>
                </c:pt>
                <c:pt idx="134">
                  <c:v>0.39365054116091291</c:v>
                </c:pt>
                <c:pt idx="135">
                  <c:v>0.39265495490273938</c:v>
                </c:pt>
                <c:pt idx="136">
                  <c:v>0.39190373869592549</c:v>
                </c:pt>
                <c:pt idx="137">
                  <c:v>0.39108035884159348</c:v>
                </c:pt>
                <c:pt idx="138">
                  <c:v>0.39024401028629468</c:v>
                </c:pt>
                <c:pt idx="139">
                  <c:v>0.38930193734853058</c:v>
                </c:pt>
                <c:pt idx="140">
                  <c:v>0.38825125220965401</c:v>
                </c:pt>
                <c:pt idx="141">
                  <c:v>0.38741766286000462</c:v>
                </c:pt>
                <c:pt idx="142">
                  <c:v>0.38627672104890431</c:v>
                </c:pt>
                <c:pt idx="143">
                  <c:v>0.38517164854903801</c:v>
                </c:pt>
                <c:pt idx="144">
                  <c:v>0.38426302133879758</c:v>
                </c:pt>
                <c:pt idx="145">
                  <c:v>0.38326038139800522</c:v>
                </c:pt>
                <c:pt idx="146">
                  <c:v>0.38207337137540293</c:v>
                </c:pt>
                <c:pt idx="147">
                  <c:v>0.38087798233852521</c:v>
                </c:pt>
                <c:pt idx="148">
                  <c:v>0.37959158391998121</c:v>
                </c:pt>
                <c:pt idx="149">
                  <c:v>0.37851165464073783</c:v>
                </c:pt>
                <c:pt idx="150">
                  <c:v>0.37723720272214661</c:v>
                </c:pt>
                <c:pt idx="151">
                  <c:v>0.37596833639101129</c:v>
                </c:pt>
                <c:pt idx="152">
                  <c:v>0.37460697736222742</c:v>
                </c:pt>
                <c:pt idx="153">
                  <c:v>0.37343127921104352</c:v>
                </c:pt>
                <c:pt idx="154">
                  <c:v>0.3721679135221444</c:v>
                </c:pt>
                <c:pt idx="155">
                  <c:v>0.37076636540518487</c:v>
                </c:pt>
                <c:pt idx="156">
                  <c:v>0.36938453488893341</c:v>
                </c:pt>
                <c:pt idx="157">
                  <c:v>0.36819324522850511</c:v>
                </c:pt>
                <c:pt idx="158">
                  <c:v>0.36684423884403189</c:v>
                </c:pt>
                <c:pt idx="159">
                  <c:v>0.36539993877047572</c:v>
                </c:pt>
                <c:pt idx="160">
                  <c:v>0.36428615610498399</c:v>
                </c:pt>
                <c:pt idx="161">
                  <c:v>0.36284851550874681</c:v>
                </c:pt>
                <c:pt idx="162">
                  <c:v>0.36173228741499708</c:v>
                </c:pt>
                <c:pt idx="163">
                  <c:v>0.36039146329278998</c:v>
                </c:pt>
                <c:pt idx="164">
                  <c:v>0.35883310994919232</c:v>
                </c:pt>
                <c:pt idx="165">
                  <c:v>0.35773581386180409</c:v>
                </c:pt>
                <c:pt idx="166">
                  <c:v>0.35629227869911462</c:v>
                </c:pt>
                <c:pt idx="167">
                  <c:v>0.35511953362911708</c:v>
                </c:pt>
                <c:pt idx="168">
                  <c:v>0.35342735935138292</c:v>
                </c:pt>
                <c:pt idx="169">
                  <c:v>0.35159243275829399</c:v>
                </c:pt>
                <c:pt idx="170">
                  <c:v>0.3500693539301406</c:v>
                </c:pt>
                <c:pt idx="171">
                  <c:v>0.34849382165717102</c:v>
                </c:pt>
                <c:pt idx="172">
                  <c:v>0.34730219384198829</c:v>
                </c:pt>
                <c:pt idx="173">
                  <c:v>0.34601342041616973</c:v>
                </c:pt>
                <c:pt idx="174">
                  <c:v>0.34482177115560131</c:v>
                </c:pt>
                <c:pt idx="175">
                  <c:v>0.34325706342235679</c:v>
                </c:pt>
                <c:pt idx="176">
                  <c:v>0.34214038543018238</c:v>
                </c:pt>
                <c:pt idx="177">
                  <c:v>0.34083238869573318</c:v>
                </c:pt>
                <c:pt idx="178">
                  <c:v>0.33964665773265817</c:v>
                </c:pt>
                <c:pt idx="179">
                  <c:v>0.33847406382366452</c:v>
                </c:pt>
                <c:pt idx="180">
                  <c:v>0.33719552449752987</c:v>
                </c:pt>
                <c:pt idx="181">
                  <c:v>0.33596034878920311</c:v>
                </c:pt>
                <c:pt idx="182">
                  <c:v>0.33456866980566519</c:v>
                </c:pt>
                <c:pt idx="183">
                  <c:v>0.33330537892029172</c:v>
                </c:pt>
                <c:pt idx="184">
                  <c:v>0.33182983418820722</c:v>
                </c:pt>
                <c:pt idx="185">
                  <c:v>0.33092422095144258</c:v>
                </c:pt>
                <c:pt idx="186">
                  <c:v>0.32980435853420997</c:v>
                </c:pt>
                <c:pt idx="187">
                  <c:v>0.32853176961444641</c:v>
                </c:pt>
                <c:pt idx="188">
                  <c:v>0.32765297384113429</c:v>
                </c:pt>
                <c:pt idx="189">
                  <c:v>0.32653026973051141</c:v>
                </c:pt>
                <c:pt idx="190">
                  <c:v>0.32561409583079992</c:v>
                </c:pt>
                <c:pt idx="191">
                  <c:v>0.32456615822378948</c:v>
                </c:pt>
                <c:pt idx="192">
                  <c:v>0.323512167658349</c:v>
                </c:pt>
                <c:pt idx="193">
                  <c:v>0.32269464735675929</c:v>
                </c:pt>
                <c:pt idx="194">
                  <c:v>0.32187109923695228</c:v>
                </c:pt>
                <c:pt idx="195">
                  <c:v>0.3208910993320413</c:v>
                </c:pt>
                <c:pt idx="196">
                  <c:v>0.31989360602003919</c:v>
                </c:pt>
                <c:pt idx="197">
                  <c:v>0.31891777100176988</c:v>
                </c:pt>
                <c:pt idx="198">
                  <c:v>0.31794134525783069</c:v>
                </c:pt>
                <c:pt idx="199">
                  <c:v>0.31696119805335882</c:v>
                </c:pt>
                <c:pt idx="200">
                  <c:v>0.31590183834603491</c:v>
                </c:pt>
                <c:pt idx="201">
                  <c:v>0.31521818968573839</c:v>
                </c:pt>
                <c:pt idx="202">
                  <c:v>0.31442026658641092</c:v>
                </c:pt>
                <c:pt idx="203">
                  <c:v>0.31351720688231882</c:v>
                </c:pt>
                <c:pt idx="204">
                  <c:v>0.31266241334695433</c:v>
                </c:pt>
                <c:pt idx="205">
                  <c:v>0.31192926088056472</c:v>
                </c:pt>
                <c:pt idx="206">
                  <c:v>0.31116897028242152</c:v>
                </c:pt>
                <c:pt idx="207">
                  <c:v>0.31054416176959998</c:v>
                </c:pt>
                <c:pt idx="208">
                  <c:v>0.30969382867392808</c:v>
                </c:pt>
                <c:pt idx="209">
                  <c:v>0.30897050998912118</c:v>
                </c:pt>
                <c:pt idx="210">
                  <c:v>0.3083527972980627</c:v>
                </c:pt>
                <c:pt idx="211">
                  <c:v>0.30772099252463508</c:v>
                </c:pt>
                <c:pt idx="212">
                  <c:v>0.30720366137232452</c:v>
                </c:pt>
                <c:pt idx="213">
                  <c:v>0.3065068175746275</c:v>
                </c:pt>
                <c:pt idx="214">
                  <c:v>0.30594145530433953</c:v>
                </c:pt>
                <c:pt idx="215">
                  <c:v>0.30542153799375732</c:v>
                </c:pt>
                <c:pt idx="216">
                  <c:v>0.3048987731236546</c:v>
                </c:pt>
                <c:pt idx="217">
                  <c:v>0.30444873172822118</c:v>
                </c:pt>
                <c:pt idx="218">
                  <c:v>0.30404566928209642</c:v>
                </c:pt>
                <c:pt idx="219">
                  <c:v>0.30362993445047309</c:v>
                </c:pt>
                <c:pt idx="220">
                  <c:v>0.30329423706570741</c:v>
                </c:pt>
                <c:pt idx="221">
                  <c:v>0.30283717824792888</c:v>
                </c:pt>
                <c:pt idx="222">
                  <c:v>0.30251794375942331</c:v>
                </c:pt>
                <c:pt idx="223">
                  <c:v>0.30218971489192281</c:v>
                </c:pt>
                <c:pt idx="224">
                  <c:v>0.30187610817190941</c:v>
                </c:pt>
                <c:pt idx="225">
                  <c:v>0.30161544897232401</c:v>
                </c:pt>
                <c:pt idx="226">
                  <c:v>0.30130381361872532</c:v>
                </c:pt>
                <c:pt idx="227">
                  <c:v>0.30111682756767061</c:v>
                </c:pt>
                <c:pt idx="228">
                  <c:v>0.30093786087761998</c:v>
                </c:pt>
                <c:pt idx="229">
                  <c:v>0.30076986200553613</c:v>
                </c:pt>
                <c:pt idx="230">
                  <c:v>0.30055043324779718</c:v>
                </c:pt>
                <c:pt idx="231">
                  <c:v>0.3003977496839107</c:v>
                </c:pt>
                <c:pt idx="232">
                  <c:v>0.30029803023019458</c:v>
                </c:pt>
                <c:pt idx="233">
                  <c:v>0.30020598327254971</c:v>
                </c:pt>
                <c:pt idx="234">
                  <c:v>0.30012094760034702</c:v>
                </c:pt>
                <c:pt idx="235">
                  <c:v>0.30005614804024933</c:v>
                </c:pt>
                <c:pt idx="236">
                  <c:v>0.30002281572872802</c:v>
                </c:pt>
                <c:pt idx="237">
                  <c:v>0.30000006284782299</c:v>
                </c:pt>
                <c:pt idx="238">
                  <c:v>0.30001287666031479</c:v>
                </c:pt>
                <c:pt idx="239">
                  <c:v>0.30004780730194708</c:v>
                </c:pt>
                <c:pt idx="240">
                  <c:v>0.30010869953749542</c:v>
                </c:pt>
                <c:pt idx="241">
                  <c:v>0.30018061668093698</c:v>
                </c:pt>
                <c:pt idx="242">
                  <c:v>0.30030678703223462</c:v>
                </c:pt>
                <c:pt idx="243">
                  <c:v>0.30040961186476028</c:v>
                </c:pt>
                <c:pt idx="244">
                  <c:v>0.30056321241383621</c:v>
                </c:pt>
                <c:pt idx="245">
                  <c:v>0.30070666004147978</c:v>
                </c:pt>
                <c:pt idx="246">
                  <c:v>0.30092515508974799</c:v>
                </c:pt>
                <c:pt idx="247">
                  <c:v>0.30113759216835811</c:v>
                </c:pt>
                <c:pt idx="248">
                  <c:v>0.30138516115131192</c:v>
                </c:pt>
                <c:pt idx="249">
                  <c:v>0.30159798913577679</c:v>
                </c:pt>
                <c:pt idx="250">
                  <c:v>0.30191902211798838</c:v>
                </c:pt>
                <c:pt idx="251">
                  <c:v>0.30222223826220351</c:v>
                </c:pt>
                <c:pt idx="252">
                  <c:v>0.30256549699653029</c:v>
                </c:pt>
                <c:pt idx="253">
                  <c:v>0.30284883447839372</c:v>
                </c:pt>
                <c:pt idx="254">
                  <c:v>0.3032690609258149</c:v>
                </c:pt>
                <c:pt idx="255">
                  <c:v>0.30365790248980762</c:v>
                </c:pt>
                <c:pt idx="256">
                  <c:v>0.3041020975253938</c:v>
                </c:pt>
                <c:pt idx="257">
                  <c:v>0.30449392441666467</c:v>
                </c:pt>
                <c:pt idx="258">
                  <c:v>0.30507095814601182</c:v>
                </c:pt>
                <c:pt idx="259">
                  <c:v>0.30546083036541521</c:v>
                </c:pt>
                <c:pt idx="260">
                  <c:v>0.30599893361534231</c:v>
                </c:pt>
                <c:pt idx="261">
                  <c:v>0.30647216523170212</c:v>
                </c:pt>
                <c:pt idx="262">
                  <c:v>0.30714410217450377</c:v>
                </c:pt>
                <c:pt idx="263">
                  <c:v>0.30762587786966877</c:v>
                </c:pt>
                <c:pt idx="264">
                  <c:v>0.3082308454960922</c:v>
                </c:pt>
                <c:pt idx="265">
                  <c:v>0.30880743798362448</c:v>
                </c:pt>
                <c:pt idx="266">
                  <c:v>0.30957661180474061</c:v>
                </c:pt>
                <c:pt idx="267">
                  <c:v>0.31018712897779938</c:v>
                </c:pt>
                <c:pt idx="268">
                  <c:v>0.3108461459130783</c:v>
                </c:pt>
                <c:pt idx="269">
                  <c:v>0.31148520359016102</c:v>
                </c:pt>
                <c:pt idx="270">
                  <c:v>0.31218690809042537</c:v>
                </c:pt>
                <c:pt idx="271">
                  <c:v>0.31298356822930229</c:v>
                </c:pt>
                <c:pt idx="272">
                  <c:v>0.31359379297703938</c:v>
                </c:pt>
                <c:pt idx="273">
                  <c:v>0.31429490931094423</c:v>
                </c:pt>
                <c:pt idx="274">
                  <c:v>0.3150932060418884</c:v>
                </c:pt>
                <c:pt idx="275">
                  <c:v>0.31597256316963152</c:v>
                </c:pt>
                <c:pt idx="276">
                  <c:v>0.31681261285416101</c:v>
                </c:pt>
                <c:pt idx="277">
                  <c:v>0.31782761051518871</c:v>
                </c:pt>
                <c:pt idx="278">
                  <c:v>0.31882094809822531</c:v>
                </c:pt>
                <c:pt idx="279">
                  <c:v>0.31976105726981979</c:v>
                </c:pt>
                <c:pt idx="280">
                  <c:v>0.32073779478433778</c:v>
                </c:pt>
                <c:pt idx="281">
                  <c:v>0.32160960020674001</c:v>
                </c:pt>
                <c:pt idx="282">
                  <c:v>0.32280219321969411</c:v>
                </c:pt>
                <c:pt idx="283">
                  <c:v>0.32363367200113541</c:v>
                </c:pt>
                <c:pt idx="284">
                  <c:v>0.32461682280722459</c:v>
                </c:pt>
                <c:pt idx="285">
                  <c:v>0.32558830570187819</c:v>
                </c:pt>
                <c:pt idx="286">
                  <c:v>0.32661900689962509</c:v>
                </c:pt>
                <c:pt idx="287">
                  <c:v>0.32750179895491932</c:v>
                </c:pt>
                <c:pt idx="288">
                  <c:v>0.32865239615798297</c:v>
                </c:pt>
                <c:pt idx="289">
                  <c:v>0.329626270682711</c:v>
                </c:pt>
                <c:pt idx="290">
                  <c:v>0.33073508141297608</c:v>
                </c:pt>
                <c:pt idx="291">
                  <c:v>0.33200799827429528</c:v>
                </c:pt>
                <c:pt idx="292">
                  <c:v>0.33317431786122897</c:v>
                </c:pt>
                <c:pt idx="293">
                  <c:v>0.33445288809577278</c:v>
                </c:pt>
                <c:pt idx="294">
                  <c:v>0.33580355236719911</c:v>
                </c:pt>
                <c:pt idx="295">
                  <c:v>0.3369960622494913</c:v>
                </c:pt>
                <c:pt idx="296">
                  <c:v>0.33833609640436618</c:v>
                </c:pt>
                <c:pt idx="297">
                  <c:v>0.33941429451013427</c:v>
                </c:pt>
                <c:pt idx="298">
                  <c:v>0.34095839944157608</c:v>
                </c:pt>
                <c:pt idx="299">
                  <c:v>0.34198136897568521</c:v>
                </c:pt>
                <c:pt idx="300">
                  <c:v>0.3430620652375449</c:v>
                </c:pt>
                <c:pt idx="301">
                  <c:v>0.34436211252697341</c:v>
                </c:pt>
                <c:pt idx="302">
                  <c:v>0.34543785051465742</c:v>
                </c:pt>
                <c:pt idx="303">
                  <c:v>0.3467812092078672</c:v>
                </c:pt>
                <c:pt idx="304">
                  <c:v>0.34796726876002071</c:v>
                </c:pt>
                <c:pt idx="305">
                  <c:v>0.34923332752663278</c:v>
                </c:pt>
                <c:pt idx="306">
                  <c:v>0.35033340591216838</c:v>
                </c:pt>
                <c:pt idx="307">
                  <c:v>0.35140535282209878</c:v>
                </c:pt>
                <c:pt idx="308">
                  <c:v>0.35255606126875599</c:v>
                </c:pt>
                <c:pt idx="309">
                  <c:v>0.35392837740936972</c:v>
                </c:pt>
                <c:pt idx="310">
                  <c:v>0.3551220795742181</c:v>
                </c:pt>
                <c:pt idx="311">
                  <c:v>0.35644793593687218</c:v>
                </c:pt>
                <c:pt idx="312">
                  <c:v>0.35788782081000942</c:v>
                </c:pt>
                <c:pt idx="313">
                  <c:v>0.35900130941048708</c:v>
                </c:pt>
                <c:pt idx="314">
                  <c:v>0.36016562679622932</c:v>
                </c:pt>
                <c:pt idx="315">
                  <c:v>0.36155261519276588</c:v>
                </c:pt>
                <c:pt idx="316">
                  <c:v>0.36301365090321241</c:v>
                </c:pt>
                <c:pt idx="317">
                  <c:v>0.36434942362166162</c:v>
                </c:pt>
                <c:pt idx="318">
                  <c:v>0.36561311779229672</c:v>
                </c:pt>
                <c:pt idx="319">
                  <c:v>0.36730077891519092</c:v>
                </c:pt>
                <c:pt idx="320">
                  <c:v>0.36845306345348339</c:v>
                </c:pt>
                <c:pt idx="321">
                  <c:v>0.36978612908226871</c:v>
                </c:pt>
                <c:pt idx="322">
                  <c:v>0.37096566672301401</c:v>
                </c:pt>
                <c:pt idx="323">
                  <c:v>0.37229172738042271</c:v>
                </c:pt>
                <c:pt idx="324">
                  <c:v>0.37370540619940967</c:v>
                </c:pt>
                <c:pt idx="325">
                  <c:v>0.37497675386588319</c:v>
                </c:pt>
                <c:pt idx="326">
                  <c:v>0.37644356373050092</c:v>
                </c:pt>
                <c:pt idx="327">
                  <c:v>0.37799087400806108</c:v>
                </c:pt>
                <c:pt idx="328">
                  <c:v>0.37908787915813991</c:v>
                </c:pt>
                <c:pt idx="329">
                  <c:v>0.38033173515610808</c:v>
                </c:pt>
                <c:pt idx="330">
                  <c:v>0.38152334715236852</c:v>
                </c:pt>
                <c:pt idx="331">
                  <c:v>0.38281205509662253</c:v>
                </c:pt>
                <c:pt idx="332">
                  <c:v>0.38381422329614578</c:v>
                </c:pt>
                <c:pt idx="333">
                  <c:v>0.38487880240690547</c:v>
                </c:pt>
                <c:pt idx="334">
                  <c:v>0.38615636230723432</c:v>
                </c:pt>
                <c:pt idx="335">
                  <c:v>0.38705955457193592</c:v>
                </c:pt>
                <c:pt idx="336">
                  <c:v>0.3880746603960733</c:v>
                </c:pt>
                <c:pt idx="337">
                  <c:v>0.38916190788331728</c:v>
                </c:pt>
                <c:pt idx="338">
                  <c:v>0.39010467784830999</c:v>
                </c:pt>
                <c:pt idx="339">
                  <c:v>0.39093678359625322</c:v>
                </c:pt>
                <c:pt idx="340">
                  <c:v>0.3918381277355118</c:v>
                </c:pt>
                <c:pt idx="341">
                  <c:v>0.39273436059914629</c:v>
                </c:pt>
                <c:pt idx="342">
                  <c:v>0.39338673234825072</c:v>
                </c:pt>
                <c:pt idx="343">
                  <c:v>0.39401440170648938</c:v>
                </c:pt>
                <c:pt idx="344">
                  <c:v>0.39473069523277371</c:v>
                </c:pt>
                <c:pt idx="345">
                  <c:v>0.39552463079150202</c:v>
                </c:pt>
                <c:pt idx="346">
                  <c:v>0.3961603976459655</c:v>
                </c:pt>
                <c:pt idx="347">
                  <c:v>0.39669522568336152</c:v>
                </c:pt>
                <c:pt idx="348">
                  <c:v>0.3972269187772835</c:v>
                </c:pt>
                <c:pt idx="349">
                  <c:v>0.39779456023072352</c:v>
                </c:pt>
                <c:pt idx="350">
                  <c:v>0.39819636150480259</c:v>
                </c:pt>
                <c:pt idx="351">
                  <c:v>0.39869607506735399</c:v>
                </c:pt>
                <c:pt idx="352">
                  <c:v>0.39897848953909332</c:v>
                </c:pt>
                <c:pt idx="353">
                  <c:v>0.39930297456073333</c:v>
                </c:pt>
                <c:pt idx="354">
                  <c:v>0.39951386186847559</c:v>
                </c:pt>
                <c:pt idx="355">
                  <c:v>0.39975793005535831</c:v>
                </c:pt>
                <c:pt idx="356">
                  <c:v>0.39990031133287379</c:v>
                </c:pt>
                <c:pt idx="357">
                  <c:v>0.39997869749825549</c:v>
                </c:pt>
                <c:pt idx="358">
                  <c:v>0.39999909968143982</c:v>
                </c:pt>
                <c:pt idx="359">
                  <c:v>0.39997106951879718</c:v>
                </c:pt>
                <c:pt idx="360">
                  <c:v>0.39986129858455027</c:v>
                </c:pt>
                <c:pt idx="361">
                  <c:v>0.39974419872287359</c:v>
                </c:pt>
                <c:pt idx="362">
                  <c:v>0.39959065425044188</c:v>
                </c:pt>
                <c:pt idx="363">
                  <c:v>0.39933234673592821</c:v>
                </c:pt>
                <c:pt idx="364">
                  <c:v>0.39903218413012209</c:v>
                </c:pt>
                <c:pt idx="365">
                  <c:v>0.39875560214718048</c:v>
                </c:pt>
                <c:pt idx="366">
                  <c:v>0.39838786672327831</c:v>
                </c:pt>
                <c:pt idx="367">
                  <c:v>0.39799106552704339</c:v>
                </c:pt>
                <c:pt idx="368">
                  <c:v>0.39747920189673902</c:v>
                </c:pt>
                <c:pt idx="369">
                  <c:v>0.39699259441119022</c:v>
                </c:pt>
                <c:pt idx="370">
                  <c:v>0.39629941976364569</c:v>
                </c:pt>
                <c:pt idx="371">
                  <c:v>0.39574952265321262</c:v>
                </c:pt>
                <c:pt idx="372">
                  <c:v>0.39508547652726472</c:v>
                </c:pt>
                <c:pt idx="373">
                  <c:v>0.39446753210369062</c:v>
                </c:pt>
                <c:pt idx="374">
                  <c:v>0.393514924983977</c:v>
                </c:pt>
                <c:pt idx="375">
                  <c:v>0.39287221244963849</c:v>
                </c:pt>
                <c:pt idx="376">
                  <c:v>0.39200330813496481</c:v>
                </c:pt>
                <c:pt idx="377">
                  <c:v>0.39122212536891232</c:v>
                </c:pt>
                <c:pt idx="378">
                  <c:v>0.39028578385625762</c:v>
                </c:pt>
                <c:pt idx="379">
                  <c:v>0.38930108603177938</c:v>
                </c:pt>
                <c:pt idx="380">
                  <c:v>0.38848950604707277</c:v>
                </c:pt>
                <c:pt idx="381">
                  <c:v>0.38733149236756598</c:v>
                </c:pt>
                <c:pt idx="382">
                  <c:v>0.38630228582902087</c:v>
                </c:pt>
                <c:pt idx="383">
                  <c:v>0.38514852012766643</c:v>
                </c:pt>
                <c:pt idx="384">
                  <c:v>0.3842682846350346</c:v>
                </c:pt>
                <c:pt idx="385">
                  <c:v>0.38321250567732901</c:v>
                </c:pt>
                <c:pt idx="386">
                  <c:v>0.38184745495698902</c:v>
                </c:pt>
                <c:pt idx="387">
                  <c:v>0.38086853987458202</c:v>
                </c:pt>
                <c:pt idx="388">
                  <c:v>0.37963728303116828</c:v>
                </c:pt>
                <c:pt idx="389">
                  <c:v>0.37850967745250808</c:v>
                </c:pt>
                <c:pt idx="390">
                  <c:v>0.377257731925213</c:v>
                </c:pt>
                <c:pt idx="391">
                  <c:v>0.37596836785946658</c:v>
                </c:pt>
                <c:pt idx="392">
                  <c:v>0.37492453568182171</c:v>
                </c:pt>
                <c:pt idx="393">
                  <c:v>0.37348722388614453</c:v>
                </c:pt>
                <c:pt idx="394">
                  <c:v>0.37216100294062943</c:v>
                </c:pt>
                <c:pt idx="395">
                  <c:v>0.3707920156814023</c:v>
                </c:pt>
                <c:pt idx="396">
                  <c:v>0.36956227881116349</c:v>
                </c:pt>
                <c:pt idx="397">
                  <c:v>0.36828453934179362</c:v>
                </c:pt>
                <c:pt idx="398">
                  <c:v>0.36719926517465701</c:v>
                </c:pt>
                <c:pt idx="399">
                  <c:v>0.36578708844461638</c:v>
                </c:pt>
                <c:pt idx="400">
                  <c:v>0.36463336071819408</c:v>
                </c:pt>
                <c:pt idx="401">
                  <c:v>0.36322256986190887</c:v>
                </c:pt>
                <c:pt idx="402">
                  <c:v>0.36212898516183789</c:v>
                </c:pt>
                <c:pt idx="403">
                  <c:v>0.36102928887045033</c:v>
                </c:pt>
                <c:pt idx="404">
                  <c:v>0.35955551116392398</c:v>
                </c:pt>
                <c:pt idx="405">
                  <c:v>0.35814154843307439</c:v>
                </c:pt>
                <c:pt idx="406">
                  <c:v>0.35676795175426318</c:v>
                </c:pt>
                <c:pt idx="407">
                  <c:v>0.35550731377218459</c:v>
                </c:pt>
                <c:pt idx="408">
                  <c:v>0.3541432634234527</c:v>
                </c:pt>
                <c:pt idx="409">
                  <c:v>0.35274713001977392</c:v>
                </c:pt>
                <c:pt idx="410">
                  <c:v>0.35165184348878209</c:v>
                </c:pt>
                <c:pt idx="411">
                  <c:v>0.35057874664095079</c:v>
                </c:pt>
                <c:pt idx="412">
                  <c:v>0.34947615957449452</c:v>
                </c:pt>
                <c:pt idx="413">
                  <c:v>0.34820610969372312</c:v>
                </c:pt>
                <c:pt idx="414">
                  <c:v>0.34669549899696522</c:v>
                </c:pt>
                <c:pt idx="415">
                  <c:v>0.34530217585530831</c:v>
                </c:pt>
                <c:pt idx="416">
                  <c:v>0.34401392217946969</c:v>
                </c:pt>
                <c:pt idx="417">
                  <c:v>0.3424969857482989</c:v>
                </c:pt>
                <c:pt idx="418">
                  <c:v>0.34139933784484983</c:v>
                </c:pt>
                <c:pt idx="419">
                  <c:v>0.33987684868694717</c:v>
                </c:pt>
                <c:pt idx="420">
                  <c:v>0.33888037871957649</c:v>
                </c:pt>
                <c:pt idx="421">
                  <c:v>0.3378572679405607</c:v>
                </c:pt>
                <c:pt idx="422">
                  <c:v>0.33648024282484951</c:v>
                </c:pt>
                <c:pt idx="423">
                  <c:v>0.3352795880071604</c:v>
                </c:pt>
                <c:pt idx="424">
                  <c:v>0.33401637589172939</c:v>
                </c:pt>
                <c:pt idx="425">
                  <c:v>0.33287445391731302</c:v>
                </c:pt>
                <c:pt idx="426">
                  <c:v>0.33174421308593749</c:v>
                </c:pt>
                <c:pt idx="427">
                  <c:v>0.33064054429926221</c:v>
                </c:pt>
                <c:pt idx="428">
                  <c:v>0.32974073629472178</c:v>
                </c:pt>
                <c:pt idx="429">
                  <c:v>0.32859081588135092</c:v>
                </c:pt>
                <c:pt idx="430">
                  <c:v>0.32768733212388262</c:v>
                </c:pt>
                <c:pt idx="431">
                  <c:v>0.32656528081611608</c:v>
                </c:pt>
                <c:pt idx="432">
                  <c:v>0.32561046973444668</c:v>
                </c:pt>
                <c:pt idx="433">
                  <c:v>0.32433623666367212</c:v>
                </c:pt>
                <c:pt idx="434">
                  <c:v>0.32298521416457437</c:v>
                </c:pt>
                <c:pt idx="435">
                  <c:v>0.32213324850839381</c:v>
                </c:pt>
                <c:pt idx="436">
                  <c:v>0.32116727355348151</c:v>
                </c:pt>
                <c:pt idx="437">
                  <c:v>0.320224353891297</c:v>
                </c:pt>
                <c:pt idx="438">
                  <c:v>0.31914271697616098</c:v>
                </c:pt>
                <c:pt idx="439">
                  <c:v>0.31814004512809341</c:v>
                </c:pt>
                <c:pt idx="440">
                  <c:v>0.31723551536551431</c:v>
                </c:pt>
                <c:pt idx="441">
                  <c:v>0.31635085244570132</c:v>
                </c:pt>
                <c:pt idx="442">
                  <c:v>0.3154553392135655</c:v>
                </c:pt>
                <c:pt idx="443">
                  <c:v>0.31472666167053531</c:v>
                </c:pt>
                <c:pt idx="444">
                  <c:v>0.31395959482954822</c:v>
                </c:pt>
                <c:pt idx="445">
                  <c:v>0.31312869759756129</c:v>
                </c:pt>
                <c:pt idx="446">
                  <c:v>0.31245215446089109</c:v>
                </c:pt>
                <c:pt idx="447">
                  <c:v>0.31171803654180907</c:v>
                </c:pt>
                <c:pt idx="448">
                  <c:v>0.31093896089605549</c:v>
                </c:pt>
                <c:pt idx="449">
                  <c:v>0.31020260433837388</c:v>
                </c:pt>
                <c:pt idx="450">
                  <c:v>0.30951159274746087</c:v>
                </c:pt>
                <c:pt idx="451">
                  <c:v>0.30896586836294709</c:v>
                </c:pt>
                <c:pt idx="452">
                  <c:v>0.30820710769326759</c:v>
                </c:pt>
                <c:pt idx="453">
                  <c:v>0.3075239858419585</c:v>
                </c:pt>
                <c:pt idx="454">
                  <c:v>0.30697184607354022</c:v>
                </c:pt>
                <c:pt idx="455">
                  <c:v>0.30647537775989858</c:v>
                </c:pt>
                <c:pt idx="456">
                  <c:v>0.30594922392804952</c:v>
                </c:pt>
                <c:pt idx="457">
                  <c:v>0.30542039456637599</c:v>
                </c:pt>
                <c:pt idx="458">
                  <c:v>0.3050216872633334</c:v>
                </c:pt>
                <c:pt idx="459">
                  <c:v>0.30464827631167501</c:v>
                </c:pt>
                <c:pt idx="460">
                  <c:v>0.30416185530209178</c:v>
                </c:pt>
                <c:pt idx="461">
                  <c:v>0.30377076346448473</c:v>
                </c:pt>
                <c:pt idx="462">
                  <c:v>0.3032980010237547</c:v>
                </c:pt>
                <c:pt idx="463">
                  <c:v>0.30297318077412122</c:v>
                </c:pt>
                <c:pt idx="464">
                  <c:v>0.30254476134633451</c:v>
                </c:pt>
                <c:pt idx="465">
                  <c:v>0.30226997590117249</c:v>
                </c:pt>
                <c:pt idx="466">
                  <c:v>0.30201970521231408</c:v>
                </c:pt>
                <c:pt idx="467">
                  <c:v>0.30169943326147147</c:v>
                </c:pt>
                <c:pt idx="468">
                  <c:v>0.30143170808679959</c:v>
                </c:pt>
                <c:pt idx="469">
                  <c:v>0.30117046666960429</c:v>
                </c:pt>
                <c:pt idx="470">
                  <c:v>0.30094911003387342</c:v>
                </c:pt>
                <c:pt idx="471">
                  <c:v>0.30073014347111021</c:v>
                </c:pt>
                <c:pt idx="472">
                  <c:v>0.30059185450712261</c:v>
                </c:pt>
                <c:pt idx="473">
                  <c:v>0.3004317376679585</c:v>
                </c:pt>
                <c:pt idx="474">
                  <c:v>0.30031922453264942</c:v>
                </c:pt>
                <c:pt idx="475">
                  <c:v>0.30020801633202432</c:v>
                </c:pt>
                <c:pt idx="476">
                  <c:v>0.30011668641282502</c:v>
                </c:pt>
                <c:pt idx="477">
                  <c:v>0.30005657461858992</c:v>
                </c:pt>
                <c:pt idx="478">
                  <c:v>0.30001904477834901</c:v>
                </c:pt>
                <c:pt idx="479">
                  <c:v>0.30000016930151469</c:v>
                </c:pt>
                <c:pt idx="480">
                  <c:v>0.30000565377962352</c:v>
                </c:pt>
                <c:pt idx="481">
                  <c:v>0.30002619740580089</c:v>
                </c:pt>
                <c:pt idx="482">
                  <c:v>0.30007117887872542</c:v>
                </c:pt>
                <c:pt idx="483">
                  <c:v>0.3001293025479666</c:v>
                </c:pt>
                <c:pt idx="484">
                  <c:v>0.30021739075915871</c:v>
                </c:pt>
                <c:pt idx="485">
                  <c:v>0.30034415330503239</c:v>
                </c:pt>
                <c:pt idx="486">
                  <c:v>0.30046226471261711</c:v>
                </c:pt>
                <c:pt idx="487">
                  <c:v>0.3006538953707375</c:v>
                </c:pt>
                <c:pt idx="488">
                  <c:v>0.30080644424834679</c:v>
                </c:pt>
                <c:pt idx="489">
                  <c:v>0.30100320561427141</c:v>
                </c:pt>
                <c:pt idx="490">
                  <c:v>0.30120527845360551</c:v>
                </c:pt>
                <c:pt idx="491">
                  <c:v>0.30145556476355262</c:v>
                </c:pt>
                <c:pt idx="492">
                  <c:v>0.30167422178816922</c:v>
                </c:pt>
                <c:pt idx="493">
                  <c:v>0.30197767132252967</c:v>
                </c:pt>
                <c:pt idx="494">
                  <c:v>0.30222651087105312</c:v>
                </c:pt>
                <c:pt idx="495">
                  <c:v>0.30256748286553348</c:v>
                </c:pt>
                <c:pt idx="496">
                  <c:v>0.30286336032465172</c:v>
                </c:pt>
                <c:pt idx="497">
                  <c:v>0.30324288699339308</c:v>
                </c:pt>
                <c:pt idx="498">
                  <c:v>0.3035666159323806</c:v>
                </c:pt>
                <c:pt idx="499">
                  <c:v>0.30398239997433202</c:v>
                </c:pt>
                <c:pt idx="500">
                  <c:v>0.30436445843048821</c:v>
                </c:pt>
                <c:pt idx="501">
                  <c:v>0.30481562505045667</c:v>
                </c:pt>
                <c:pt idx="502">
                  <c:v>0.30521117567599898</c:v>
                </c:pt>
                <c:pt idx="503">
                  <c:v>0.30572023931962072</c:v>
                </c:pt>
                <c:pt idx="504">
                  <c:v>0.30614153338338052</c:v>
                </c:pt>
                <c:pt idx="505">
                  <c:v>0.30656835979504332</c:v>
                </c:pt>
                <c:pt idx="506">
                  <c:v>0.3070581235967817</c:v>
                </c:pt>
                <c:pt idx="507">
                  <c:v>0.30762861944805431</c:v>
                </c:pt>
                <c:pt idx="508">
                  <c:v>0.30824141500003732</c:v>
                </c:pt>
                <c:pt idx="509">
                  <c:v>0.30890707120059657</c:v>
                </c:pt>
                <c:pt idx="510">
                  <c:v>0.30952238716967517</c:v>
                </c:pt>
                <c:pt idx="511">
                  <c:v>0.31015644130665021</c:v>
                </c:pt>
                <c:pt idx="512">
                  <c:v>0.31085531980003223</c:v>
                </c:pt>
                <c:pt idx="513">
                  <c:v>0.31144155236694843</c:v>
                </c:pt>
                <c:pt idx="514">
                  <c:v>0.31226038322821781</c:v>
                </c:pt>
                <c:pt idx="515">
                  <c:v>0.31319336158319189</c:v>
                </c:pt>
                <c:pt idx="516">
                  <c:v>0.31382701113252948</c:v>
                </c:pt>
                <c:pt idx="517">
                  <c:v>0.31461485975481979</c:v>
                </c:pt>
                <c:pt idx="518">
                  <c:v>0.31554659406506508</c:v>
                </c:pt>
                <c:pt idx="519">
                  <c:v>0.31656760574908238</c:v>
                </c:pt>
                <c:pt idx="520">
                  <c:v>0.3173454974081753</c:v>
                </c:pt>
                <c:pt idx="521">
                  <c:v>0.31829382987792748</c:v>
                </c:pt>
                <c:pt idx="522">
                  <c:v>0.31922490774260542</c:v>
                </c:pt>
                <c:pt idx="523">
                  <c:v>0.3200765096143891</c:v>
                </c:pt>
                <c:pt idx="524">
                  <c:v>0.32102705367919587</c:v>
                </c:pt>
                <c:pt idx="525">
                  <c:v>0.32201167396411939</c:v>
                </c:pt>
                <c:pt idx="526">
                  <c:v>0.32280901307804072</c:v>
                </c:pt>
                <c:pt idx="527">
                  <c:v>0.32361989919383322</c:v>
                </c:pt>
                <c:pt idx="528">
                  <c:v>0.3247143335129028</c:v>
                </c:pt>
                <c:pt idx="529">
                  <c:v>0.32581597960312753</c:v>
                </c:pt>
                <c:pt idx="530">
                  <c:v>0.32682872211230002</c:v>
                </c:pt>
                <c:pt idx="531">
                  <c:v>0.32781094714814513</c:v>
                </c:pt>
                <c:pt idx="532">
                  <c:v>0.32895436738604339</c:v>
                </c:pt>
                <c:pt idx="533">
                  <c:v>0.33017070379787561</c:v>
                </c:pt>
                <c:pt idx="534">
                  <c:v>0.33113078585785261</c:v>
                </c:pt>
                <c:pt idx="535">
                  <c:v>0.33257301296286229</c:v>
                </c:pt>
                <c:pt idx="536">
                  <c:v>0.33351602021344973</c:v>
                </c:pt>
                <c:pt idx="537">
                  <c:v>0.33447907241262931</c:v>
                </c:pt>
                <c:pt idx="538">
                  <c:v>0.33595163564704539</c:v>
                </c:pt>
                <c:pt idx="539">
                  <c:v>0.33731638003594461</c:v>
                </c:pt>
                <c:pt idx="540">
                  <c:v>0.33829735030923658</c:v>
                </c:pt>
                <c:pt idx="541">
                  <c:v>0.33963676468858028</c:v>
                </c:pt>
                <c:pt idx="542">
                  <c:v>0.34089736986880848</c:v>
                </c:pt>
                <c:pt idx="543">
                  <c:v>0.34230239545554891</c:v>
                </c:pt>
                <c:pt idx="544">
                  <c:v>0.34333894126198727</c:v>
                </c:pt>
                <c:pt idx="545">
                  <c:v>0.34437225714825198</c:v>
                </c:pt>
                <c:pt idx="546">
                  <c:v>0.34544979056193809</c:v>
                </c:pt>
                <c:pt idx="547">
                  <c:v>0.34676984550433759</c:v>
                </c:pt>
                <c:pt idx="548">
                  <c:v>0.34798044082555712</c:v>
                </c:pt>
                <c:pt idx="549">
                  <c:v>0.34927879446694282</c:v>
                </c:pt>
                <c:pt idx="550">
                  <c:v>0.35073804273507458</c:v>
                </c:pt>
                <c:pt idx="551">
                  <c:v>0.35212624652706659</c:v>
                </c:pt>
                <c:pt idx="552">
                  <c:v>0.35354992655526862</c:v>
                </c:pt>
                <c:pt idx="553">
                  <c:v>0.35489195283158192</c:v>
                </c:pt>
                <c:pt idx="554">
                  <c:v>0.35642076257245808</c:v>
                </c:pt>
                <c:pt idx="555">
                  <c:v>0.35752874167384258</c:v>
                </c:pt>
                <c:pt idx="556">
                  <c:v>0.35863359879576368</c:v>
                </c:pt>
                <c:pt idx="557">
                  <c:v>0.35976121752872497</c:v>
                </c:pt>
                <c:pt idx="558">
                  <c:v>0.36116251460499083</c:v>
                </c:pt>
                <c:pt idx="559">
                  <c:v>0.36250435482687932</c:v>
                </c:pt>
                <c:pt idx="560">
                  <c:v>0.36376429305806629</c:v>
                </c:pt>
                <c:pt idx="561">
                  <c:v>0.36515860910230752</c:v>
                </c:pt>
                <c:pt idx="562">
                  <c:v>0.36660081979410908</c:v>
                </c:pt>
                <c:pt idx="563">
                  <c:v>0.36780972196947892</c:v>
                </c:pt>
                <c:pt idx="564">
                  <c:v>0.36944836724866159</c:v>
                </c:pt>
                <c:pt idx="565">
                  <c:v>0.37096994531580901</c:v>
                </c:pt>
                <c:pt idx="566">
                  <c:v>0.37230051750961829</c:v>
                </c:pt>
                <c:pt idx="567">
                  <c:v>0.37362900493824658</c:v>
                </c:pt>
                <c:pt idx="568">
                  <c:v>0.37466196436695942</c:v>
                </c:pt>
                <c:pt idx="569">
                  <c:v>0.37578515821880948</c:v>
                </c:pt>
                <c:pt idx="570">
                  <c:v>0.37706252091332432</c:v>
                </c:pt>
                <c:pt idx="571">
                  <c:v>0.37808611373214113</c:v>
                </c:pt>
                <c:pt idx="572">
                  <c:v>0.37950280394568559</c:v>
                </c:pt>
                <c:pt idx="573">
                  <c:v>0.38095555877625642</c:v>
                </c:pt>
                <c:pt idx="574">
                  <c:v>0.38194045328480691</c:v>
                </c:pt>
                <c:pt idx="575">
                  <c:v>0.38306698003828948</c:v>
                </c:pt>
                <c:pt idx="576">
                  <c:v>0.38442404784975359</c:v>
                </c:pt>
                <c:pt idx="577">
                  <c:v>0.38562656392419981</c:v>
                </c:pt>
                <c:pt idx="578">
                  <c:v>0.38668427919154752</c:v>
                </c:pt>
                <c:pt idx="579">
                  <c:v>0.38781773414644261</c:v>
                </c:pt>
                <c:pt idx="580">
                  <c:v>0.38879208348556038</c:v>
                </c:pt>
                <c:pt idx="581">
                  <c:v>0.38968698408086772</c:v>
                </c:pt>
                <c:pt idx="582">
                  <c:v>0.39062133263748899</c:v>
                </c:pt>
                <c:pt idx="583">
                  <c:v>0.39157516409363052</c:v>
                </c:pt>
                <c:pt idx="584">
                  <c:v>0.39245995694164332</c:v>
                </c:pt>
                <c:pt idx="585">
                  <c:v>0.39314925559515979</c:v>
                </c:pt>
                <c:pt idx="586">
                  <c:v>0.39403286718336228</c:v>
                </c:pt>
                <c:pt idx="587">
                  <c:v>0.3947191959678954</c:v>
                </c:pt>
                <c:pt idx="588">
                  <c:v>0.39553309183219609</c:v>
                </c:pt>
                <c:pt idx="589">
                  <c:v>0.39609622479915257</c:v>
                </c:pt>
                <c:pt idx="590">
                  <c:v>0.3968209349268888</c:v>
                </c:pt>
                <c:pt idx="591">
                  <c:v>0.39743361695500068</c:v>
                </c:pt>
                <c:pt idx="592">
                  <c:v>0.39788476384166338</c:v>
                </c:pt>
                <c:pt idx="593">
                  <c:v>0.3982896989054075</c:v>
                </c:pt>
                <c:pt idx="594">
                  <c:v>0.39872095583994732</c:v>
                </c:pt>
                <c:pt idx="595">
                  <c:v>0.39906142503828118</c:v>
                </c:pt>
                <c:pt idx="596">
                  <c:v>0.3993622898434343</c:v>
                </c:pt>
                <c:pt idx="597">
                  <c:v>0.39957612295717748</c:v>
                </c:pt>
                <c:pt idx="598">
                  <c:v>0.39979583949198028</c:v>
                </c:pt>
                <c:pt idx="599">
                  <c:v>0.39989935305433583</c:v>
                </c:pt>
                <c:pt idx="600">
                  <c:v>0.39996576934165629</c:v>
                </c:pt>
                <c:pt idx="601">
                  <c:v>0.3999979093434522</c:v>
                </c:pt>
                <c:pt idx="602">
                  <c:v>0.39998590852451688</c:v>
                </c:pt>
                <c:pt idx="603">
                  <c:v>0.39991741779596152</c:v>
                </c:pt>
                <c:pt idx="604">
                  <c:v>0.39981834886805451</c:v>
                </c:pt>
                <c:pt idx="605">
                  <c:v>0.3996816672206609</c:v>
                </c:pt>
                <c:pt idx="606">
                  <c:v>0.39948051428975428</c:v>
                </c:pt>
                <c:pt idx="607">
                  <c:v>0.39925073464196598</c:v>
                </c:pt>
                <c:pt idx="608">
                  <c:v>0.39893721925249692</c:v>
                </c:pt>
                <c:pt idx="609">
                  <c:v>0.398653302859026</c:v>
                </c:pt>
                <c:pt idx="610">
                  <c:v>0.39826096653562482</c:v>
                </c:pt>
                <c:pt idx="611">
                  <c:v>0.39784806300001591</c:v>
                </c:pt>
                <c:pt idx="612">
                  <c:v>0.39735840742060963</c:v>
                </c:pt>
                <c:pt idx="613">
                  <c:v>0.39675757246382382</c:v>
                </c:pt>
                <c:pt idx="614">
                  <c:v>0.3962447888987114</c:v>
                </c:pt>
                <c:pt idx="615">
                  <c:v>0.39543680102975298</c:v>
                </c:pt>
                <c:pt idx="616">
                  <c:v>0.3948770480537358</c:v>
                </c:pt>
                <c:pt idx="617">
                  <c:v>0.39414751303969198</c:v>
                </c:pt>
                <c:pt idx="618">
                  <c:v>0.39343367297646731</c:v>
                </c:pt>
                <c:pt idx="619">
                  <c:v>0.39267187998324671</c:v>
                </c:pt>
                <c:pt idx="620">
                  <c:v>0.39193030126476569</c:v>
                </c:pt>
                <c:pt idx="621">
                  <c:v>0.39100369761160381</c:v>
                </c:pt>
                <c:pt idx="622">
                  <c:v>0.39025313104608028</c:v>
                </c:pt>
                <c:pt idx="623">
                  <c:v>0.38927348028036851</c:v>
                </c:pt>
                <c:pt idx="624">
                  <c:v>0.38822351139173028</c:v>
                </c:pt>
                <c:pt idx="625">
                  <c:v>0.38721503526672801</c:v>
                </c:pt>
                <c:pt idx="626">
                  <c:v>0.38599073063049472</c:v>
                </c:pt>
                <c:pt idx="627">
                  <c:v>0.38478381580820781</c:v>
                </c:pt>
                <c:pt idx="628">
                  <c:v>0.38365786766737447</c:v>
                </c:pt>
                <c:pt idx="629">
                  <c:v>0.38271217253347928</c:v>
                </c:pt>
                <c:pt idx="630">
                  <c:v>0.38140003617232132</c:v>
                </c:pt>
                <c:pt idx="631">
                  <c:v>0.38024614054411798</c:v>
                </c:pt>
                <c:pt idx="632">
                  <c:v>0.37927161067824178</c:v>
                </c:pt>
                <c:pt idx="633">
                  <c:v>0.37822913779681738</c:v>
                </c:pt>
                <c:pt idx="634">
                  <c:v>0.3765640321330111</c:v>
                </c:pt>
                <c:pt idx="635">
                  <c:v>0.3751325829978942</c:v>
                </c:pt>
                <c:pt idx="636">
                  <c:v>0.37355748761637331</c:v>
                </c:pt>
                <c:pt idx="637">
                  <c:v>0.37250677420610628</c:v>
                </c:pt>
                <c:pt idx="638">
                  <c:v>0.3710671662134245</c:v>
                </c:pt>
                <c:pt idx="639">
                  <c:v>0.3700021338561264</c:v>
                </c:pt>
                <c:pt idx="640">
                  <c:v>0.3686272225261622</c:v>
                </c:pt>
                <c:pt idx="641">
                  <c:v>0.36751943095098222</c:v>
                </c:pt>
                <c:pt idx="642">
                  <c:v>0.36637264210744991</c:v>
                </c:pt>
                <c:pt idx="643">
                  <c:v>0.36467099473428433</c:v>
                </c:pt>
                <c:pt idx="644">
                  <c:v>0.36322616584447259</c:v>
                </c:pt>
                <c:pt idx="645">
                  <c:v>0.36184983459474229</c:v>
                </c:pt>
                <c:pt idx="646">
                  <c:v>0.36030214650226128</c:v>
                </c:pt>
                <c:pt idx="647">
                  <c:v>0.3591962985528841</c:v>
                </c:pt>
                <c:pt idx="648">
                  <c:v>0.35775988607260922</c:v>
                </c:pt>
                <c:pt idx="649">
                  <c:v>0.35639859359800141</c:v>
                </c:pt>
                <c:pt idx="650">
                  <c:v>0.35476697788292461</c:v>
                </c:pt>
                <c:pt idx="651">
                  <c:v>0.35305007133985922</c:v>
                </c:pt>
                <c:pt idx="652">
                  <c:v>0.35172853083621702</c:v>
                </c:pt>
                <c:pt idx="653">
                  <c:v>0.35021869918045578</c:v>
                </c:pt>
                <c:pt idx="654">
                  <c:v>0.3487902485571619</c:v>
                </c:pt>
                <c:pt idx="655">
                  <c:v>0.34742073069202101</c:v>
                </c:pt>
                <c:pt idx="656">
                  <c:v>0.34596194597351437</c:v>
                </c:pt>
                <c:pt idx="657">
                  <c:v>0.34461726296684381</c:v>
                </c:pt>
                <c:pt idx="658">
                  <c:v>0.34353789956298619</c:v>
                </c:pt>
                <c:pt idx="659">
                  <c:v>0.34223471195192551</c:v>
                </c:pt>
                <c:pt idx="660">
                  <c:v>0.34109973284203932</c:v>
                </c:pt>
                <c:pt idx="661">
                  <c:v>0.33980511004537323</c:v>
                </c:pt>
                <c:pt idx="662">
                  <c:v>0.33854414508164821</c:v>
                </c:pt>
                <c:pt idx="663">
                  <c:v>0.3375184591365229</c:v>
                </c:pt>
                <c:pt idx="664">
                  <c:v>0.33649757215994702</c:v>
                </c:pt>
                <c:pt idx="665">
                  <c:v>0.33529501249782612</c:v>
                </c:pt>
                <c:pt idx="666">
                  <c:v>0.33401326965315747</c:v>
                </c:pt>
                <c:pt idx="667">
                  <c:v>0.33279445693096532</c:v>
                </c:pt>
                <c:pt idx="668">
                  <c:v>0.33155108908126008</c:v>
                </c:pt>
                <c:pt idx="669">
                  <c:v>0.33029729979107503</c:v>
                </c:pt>
                <c:pt idx="670">
                  <c:v>0.329161558411876</c:v>
                </c:pt>
                <c:pt idx="671">
                  <c:v>0.32799926369863208</c:v>
                </c:pt>
                <c:pt idx="672">
                  <c:v>0.32712856023576092</c:v>
                </c:pt>
                <c:pt idx="673">
                  <c:v>0.32570464877526228</c:v>
                </c:pt>
                <c:pt idx="674">
                  <c:v>0.32433186125644392</c:v>
                </c:pt>
                <c:pt idx="675">
                  <c:v>0.32319660589505372</c:v>
                </c:pt>
                <c:pt idx="676">
                  <c:v>0.32213416981271592</c:v>
                </c:pt>
                <c:pt idx="677">
                  <c:v>0.32116675652942189</c:v>
                </c:pt>
                <c:pt idx="678">
                  <c:v>0.32040466790388028</c:v>
                </c:pt>
                <c:pt idx="679">
                  <c:v>0.31936259484541663</c:v>
                </c:pt>
                <c:pt idx="680">
                  <c:v>0.3184337885794527</c:v>
                </c:pt>
                <c:pt idx="681">
                  <c:v>0.31751093988853951</c:v>
                </c:pt>
                <c:pt idx="682">
                  <c:v>0.31680689436335191</c:v>
                </c:pt>
                <c:pt idx="683">
                  <c:v>0.31612965614741201</c:v>
                </c:pt>
                <c:pt idx="684">
                  <c:v>0.31524462380613072</c:v>
                </c:pt>
                <c:pt idx="685">
                  <c:v>0.31441929824205972</c:v>
                </c:pt>
                <c:pt idx="686">
                  <c:v>0.31374945769922219</c:v>
                </c:pt>
                <c:pt idx="687">
                  <c:v>0.31313001136176061</c:v>
                </c:pt>
                <c:pt idx="688">
                  <c:v>0.31250648880658111</c:v>
                </c:pt>
                <c:pt idx="689">
                  <c:v>0.31167856800169991</c:v>
                </c:pt>
                <c:pt idx="690">
                  <c:v>0.31079531131055932</c:v>
                </c:pt>
                <c:pt idx="691">
                  <c:v>0.31025105119367141</c:v>
                </c:pt>
                <c:pt idx="692">
                  <c:v>0.30969718482066427</c:v>
                </c:pt>
                <c:pt idx="693">
                  <c:v>0.30898208300697039</c:v>
                </c:pt>
                <c:pt idx="694">
                  <c:v>0.30835319231732461</c:v>
                </c:pt>
                <c:pt idx="695">
                  <c:v>0.30772704136201667</c:v>
                </c:pt>
                <c:pt idx="696">
                  <c:v>0.30726048440434361</c:v>
                </c:pt>
                <c:pt idx="697">
                  <c:v>0.30676798657276638</c:v>
                </c:pt>
                <c:pt idx="698">
                  <c:v>0.30624400467419088</c:v>
                </c:pt>
                <c:pt idx="699">
                  <c:v>0.30568425268927829</c:v>
                </c:pt>
                <c:pt idx="700">
                  <c:v>0.30517043306300762</c:v>
                </c:pt>
                <c:pt idx="701">
                  <c:v>0.30478292224907488</c:v>
                </c:pt>
                <c:pt idx="702">
                  <c:v>0.30429097708853531</c:v>
                </c:pt>
                <c:pt idx="703">
                  <c:v>0.30392064077968778</c:v>
                </c:pt>
                <c:pt idx="704">
                  <c:v>0.30347681238518442</c:v>
                </c:pt>
                <c:pt idx="705">
                  <c:v>0.30300641299916048</c:v>
                </c:pt>
                <c:pt idx="706">
                  <c:v>0.30263029862857133</c:v>
                </c:pt>
                <c:pt idx="707">
                  <c:v>0.3023606373329954</c:v>
                </c:pt>
                <c:pt idx="708">
                  <c:v>0.30207984517228759</c:v>
                </c:pt>
                <c:pt idx="709">
                  <c:v>0.30172105840983138</c:v>
                </c:pt>
                <c:pt idx="710">
                  <c:v>0.30150502636585552</c:v>
                </c:pt>
                <c:pt idx="711">
                  <c:v>0.30130081274925657</c:v>
                </c:pt>
                <c:pt idx="712">
                  <c:v>0.30111250928408562</c:v>
                </c:pt>
                <c:pt idx="713">
                  <c:v>0.30089297884515948</c:v>
                </c:pt>
                <c:pt idx="714">
                  <c:v>0.30073601443073028</c:v>
                </c:pt>
                <c:pt idx="715">
                  <c:v>0.30058601793218692</c:v>
                </c:pt>
                <c:pt idx="716">
                  <c:v>0.30043847998522039</c:v>
                </c:pt>
                <c:pt idx="717">
                  <c:v>0.30029894138413032</c:v>
                </c:pt>
                <c:pt idx="718">
                  <c:v>0.30020448318354398</c:v>
                </c:pt>
                <c:pt idx="719">
                  <c:v>0.30010428712604342</c:v>
                </c:pt>
                <c:pt idx="720">
                  <c:v>0.30005616213126513</c:v>
                </c:pt>
                <c:pt idx="721">
                  <c:v>0.30002304924073447</c:v>
                </c:pt>
                <c:pt idx="722">
                  <c:v>0.30000436974139222</c:v>
                </c:pt>
                <c:pt idx="723">
                  <c:v>0.3000018265102633</c:v>
                </c:pt>
                <c:pt idx="724">
                  <c:v>0.30002004138248423</c:v>
                </c:pt>
                <c:pt idx="725">
                  <c:v>0.30005969260865673</c:v>
                </c:pt>
                <c:pt idx="726">
                  <c:v>0.3001213725384998</c:v>
                </c:pt>
                <c:pt idx="727">
                  <c:v>0.30019859262308568</c:v>
                </c:pt>
                <c:pt idx="728">
                  <c:v>0.30029891130691089</c:v>
                </c:pt>
                <c:pt idx="729">
                  <c:v>0.30044702095231302</c:v>
                </c:pt>
                <c:pt idx="730">
                  <c:v>0.30060161334325169</c:v>
                </c:pt>
                <c:pt idx="731">
                  <c:v>0.30075539121221118</c:v>
                </c:pt>
                <c:pt idx="732">
                  <c:v>0.30092340762324338</c:v>
                </c:pt>
                <c:pt idx="733">
                  <c:v>0.30114477152972968</c:v>
                </c:pt>
                <c:pt idx="734">
                  <c:v>0.30139036320790591</c:v>
                </c:pt>
                <c:pt idx="735">
                  <c:v>0.30164559118404211</c:v>
                </c:pt>
                <c:pt idx="736">
                  <c:v>0.30197654951267577</c:v>
                </c:pt>
                <c:pt idx="737">
                  <c:v>0.30222803335570769</c:v>
                </c:pt>
                <c:pt idx="738">
                  <c:v>0.30257422537945278</c:v>
                </c:pt>
                <c:pt idx="739">
                  <c:v>0.30288007348227658</c:v>
                </c:pt>
                <c:pt idx="740">
                  <c:v>0.30334071106480381</c:v>
                </c:pt>
                <c:pt idx="741">
                  <c:v>0.30367952302409368</c:v>
                </c:pt>
                <c:pt idx="742">
                  <c:v>0.30409663951592369</c:v>
                </c:pt>
                <c:pt idx="743">
                  <c:v>0.30460264443331858</c:v>
                </c:pt>
                <c:pt idx="744">
                  <c:v>0.30506571562716861</c:v>
                </c:pt>
                <c:pt idx="745">
                  <c:v>0.30548332124874278</c:v>
                </c:pt>
                <c:pt idx="746">
                  <c:v>0.30598970584022051</c:v>
                </c:pt>
                <c:pt idx="747">
                  <c:v>0.30647262118175511</c:v>
                </c:pt>
                <c:pt idx="748">
                  <c:v>0.30700986207474212</c:v>
                </c:pt>
                <c:pt idx="749">
                  <c:v>0.30748039544438832</c:v>
                </c:pt>
                <c:pt idx="750">
                  <c:v>0.30811163758306082</c:v>
                </c:pt>
                <c:pt idx="751">
                  <c:v>0.30863671660388409</c:v>
                </c:pt>
                <c:pt idx="752">
                  <c:v>0.30929318190371002</c:v>
                </c:pt>
                <c:pt idx="753">
                  <c:v>0.30994382202100429</c:v>
                </c:pt>
                <c:pt idx="754">
                  <c:v>0.31052859452274101</c:v>
                </c:pt>
                <c:pt idx="755">
                  <c:v>0.31136433447424378</c:v>
                </c:pt>
                <c:pt idx="756">
                  <c:v>0.31216924455910089</c:v>
                </c:pt>
                <c:pt idx="757">
                  <c:v>0.31282608484914193</c:v>
                </c:pt>
                <c:pt idx="758">
                  <c:v>0.31361887417821133</c:v>
                </c:pt>
                <c:pt idx="759">
                  <c:v>0.31430582618823649</c:v>
                </c:pt>
                <c:pt idx="760">
                  <c:v>0.31511009360272962</c:v>
                </c:pt>
                <c:pt idx="761">
                  <c:v>0.31600552599838821</c:v>
                </c:pt>
                <c:pt idx="762">
                  <c:v>0.31669259385112908</c:v>
                </c:pt>
                <c:pt idx="763">
                  <c:v>0.31764411917625468</c:v>
                </c:pt>
                <c:pt idx="764">
                  <c:v>0.31856474191913031</c:v>
                </c:pt>
                <c:pt idx="765">
                  <c:v>0.31952907023013322</c:v>
                </c:pt>
                <c:pt idx="766">
                  <c:v>0.32027331867624509</c:v>
                </c:pt>
                <c:pt idx="767">
                  <c:v>0.32110628504901578</c:v>
                </c:pt>
                <c:pt idx="768">
                  <c:v>0.32205118527827759</c:v>
                </c:pt>
                <c:pt idx="769">
                  <c:v>0.32289592434803488</c:v>
                </c:pt>
                <c:pt idx="770">
                  <c:v>0.32388071206383379</c:v>
                </c:pt>
                <c:pt idx="771">
                  <c:v>0.32474812926779661</c:v>
                </c:pt>
                <c:pt idx="772">
                  <c:v>0.32573796609259897</c:v>
                </c:pt>
                <c:pt idx="773">
                  <c:v>0.32696450221228379</c:v>
                </c:pt>
                <c:pt idx="774">
                  <c:v>0.32842295683536271</c:v>
                </c:pt>
                <c:pt idx="775">
                  <c:v>0.32965056674227727</c:v>
                </c:pt>
                <c:pt idx="776">
                  <c:v>0.33104090629361188</c:v>
                </c:pt>
                <c:pt idx="777">
                  <c:v>0.33196166722603909</c:v>
                </c:pt>
                <c:pt idx="778">
                  <c:v>0.33294526126503637</c:v>
                </c:pt>
                <c:pt idx="779">
                  <c:v>0.33446877430750821</c:v>
                </c:pt>
                <c:pt idx="780">
                  <c:v>0.3357097487891576</c:v>
                </c:pt>
                <c:pt idx="781">
                  <c:v>0.33672550894127562</c:v>
                </c:pt>
                <c:pt idx="782">
                  <c:v>0.33791826229367039</c:v>
                </c:pt>
                <c:pt idx="783">
                  <c:v>0.33935320618009313</c:v>
                </c:pt>
                <c:pt idx="784">
                  <c:v>0.34099886937838803</c:v>
                </c:pt>
                <c:pt idx="785">
                  <c:v>0.34231416939042347</c:v>
                </c:pt>
                <c:pt idx="786">
                  <c:v>0.34334096819238308</c:v>
                </c:pt>
                <c:pt idx="787">
                  <c:v>0.34437608343784792</c:v>
                </c:pt>
                <c:pt idx="788">
                  <c:v>0.3454205898918441</c:v>
                </c:pt>
                <c:pt idx="789">
                  <c:v>0.34676095420043901</c:v>
                </c:pt>
                <c:pt idx="790">
                  <c:v>0.34793775004758459</c:v>
                </c:pt>
                <c:pt idx="791">
                  <c:v>0.34925136214920632</c:v>
                </c:pt>
                <c:pt idx="792">
                  <c:v>0.35034611998070242</c:v>
                </c:pt>
                <c:pt idx="793">
                  <c:v>0.35171700527041361</c:v>
                </c:pt>
                <c:pt idx="794">
                  <c:v>0.3529556206622968</c:v>
                </c:pt>
                <c:pt idx="795">
                  <c:v>0.35431000528019152</c:v>
                </c:pt>
                <c:pt idx="796">
                  <c:v>0.35573243129745757</c:v>
                </c:pt>
                <c:pt idx="797">
                  <c:v>0.35715379946102083</c:v>
                </c:pt>
                <c:pt idx="798">
                  <c:v>0.35849950589230217</c:v>
                </c:pt>
                <c:pt idx="799">
                  <c:v>0.36009034713424271</c:v>
                </c:pt>
                <c:pt idx="800">
                  <c:v>0.36119500321802461</c:v>
                </c:pt>
                <c:pt idx="801">
                  <c:v>0.36256154472972663</c:v>
                </c:pt>
                <c:pt idx="802">
                  <c:v>0.36377827018039482</c:v>
                </c:pt>
                <c:pt idx="803">
                  <c:v>0.36522001624914402</c:v>
                </c:pt>
                <c:pt idx="804">
                  <c:v>0.36660647472480568</c:v>
                </c:pt>
                <c:pt idx="805">
                  <c:v>0.3677286941096698</c:v>
                </c:pt>
                <c:pt idx="806">
                  <c:v>0.36880352549734158</c:v>
                </c:pt>
                <c:pt idx="807">
                  <c:v>0.37021835644505441</c:v>
                </c:pt>
                <c:pt idx="808">
                  <c:v>0.37161176924778211</c:v>
                </c:pt>
                <c:pt idx="809">
                  <c:v>0.3729969676107423</c:v>
                </c:pt>
                <c:pt idx="810">
                  <c:v>0.37405874298493069</c:v>
                </c:pt>
                <c:pt idx="811">
                  <c:v>0.37538268484440429</c:v>
                </c:pt>
                <c:pt idx="812">
                  <c:v>0.37639880901084988</c:v>
                </c:pt>
                <c:pt idx="813">
                  <c:v>0.37741063005317549</c:v>
                </c:pt>
                <c:pt idx="814">
                  <c:v>0.37870762673663749</c:v>
                </c:pt>
                <c:pt idx="815">
                  <c:v>0.37991877094372062</c:v>
                </c:pt>
                <c:pt idx="816">
                  <c:v>0.3809904729624784</c:v>
                </c:pt>
                <c:pt idx="817">
                  <c:v>0.38223186382127577</c:v>
                </c:pt>
                <c:pt idx="818">
                  <c:v>0.38317672995585711</c:v>
                </c:pt>
                <c:pt idx="819">
                  <c:v>0.38458555083547741</c:v>
                </c:pt>
                <c:pt idx="820">
                  <c:v>0.38552894105804841</c:v>
                </c:pt>
                <c:pt idx="821">
                  <c:v>0.38668977131883819</c:v>
                </c:pt>
                <c:pt idx="822">
                  <c:v>0.38776248466137447</c:v>
                </c:pt>
                <c:pt idx="823">
                  <c:v>0.3885756133134281</c:v>
                </c:pt>
                <c:pt idx="824">
                  <c:v>0.3896302286422168</c:v>
                </c:pt>
                <c:pt idx="825">
                  <c:v>0.39044590945392083</c:v>
                </c:pt>
                <c:pt idx="826">
                  <c:v>0.39133448679732341</c:v>
                </c:pt>
                <c:pt idx="827">
                  <c:v>0.39211327781019628</c:v>
                </c:pt>
                <c:pt idx="828">
                  <c:v>0.39295964299809921</c:v>
                </c:pt>
                <c:pt idx="829">
                  <c:v>0.39378644953991288</c:v>
                </c:pt>
                <c:pt idx="830">
                  <c:v>0.3944058628887222</c:v>
                </c:pt>
                <c:pt idx="831">
                  <c:v>0.39518746219542822</c:v>
                </c:pt>
                <c:pt idx="832">
                  <c:v>0.39586035532937203</c:v>
                </c:pt>
                <c:pt idx="833">
                  <c:v>0.3965089191387019</c:v>
                </c:pt>
                <c:pt idx="834">
                  <c:v>0.39698326463422928</c:v>
                </c:pt>
                <c:pt idx="835">
                  <c:v>0.39752871111517379</c:v>
                </c:pt>
                <c:pt idx="836">
                  <c:v>0.39791156672504691</c:v>
                </c:pt>
                <c:pt idx="837">
                  <c:v>0.39827185432118239</c:v>
                </c:pt>
                <c:pt idx="838">
                  <c:v>0.39859912171573902</c:v>
                </c:pt>
                <c:pt idx="839">
                  <c:v>0.39897752121453062</c:v>
                </c:pt>
                <c:pt idx="840">
                  <c:v>0.39929640172094732</c:v>
                </c:pt>
                <c:pt idx="841">
                  <c:v>0.39951219584449421</c:v>
                </c:pt>
                <c:pt idx="842">
                  <c:v>0.39970997359921978</c:v>
                </c:pt>
                <c:pt idx="843">
                  <c:v>0.39986867485757072</c:v>
                </c:pt>
                <c:pt idx="844">
                  <c:v>0.39995411283639332</c:v>
                </c:pt>
                <c:pt idx="845">
                  <c:v>0.39999630902246802</c:v>
                </c:pt>
                <c:pt idx="846">
                  <c:v>0.39998726236037352</c:v>
                </c:pt>
                <c:pt idx="847">
                  <c:v>0.39991678205027142</c:v>
                </c:pt>
                <c:pt idx="848">
                  <c:v>0.39981899465507881</c:v>
                </c:pt>
                <c:pt idx="849">
                  <c:v>0.39962766515415038</c:v>
                </c:pt>
                <c:pt idx="850">
                  <c:v>0.39939619738506471</c:v>
                </c:pt>
                <c:pt idx="851">
                  <c:v>0.39913489651687512</c:v>
                </c:pt>
                <c:pt idx="852">
                  <c:v>0.39875299667950742</c:v>
                </c:pt>
                <c:pt idx="853">
                  <c:v>0.39834303337515747</c:v>
                </c:pt>
                <c:pt idx="854">
                  <c:v>0.39799548530621559</c:v>
                </c:pt>
                <c:pt idx="855">
                  <c:v>0.39748443567690461</c:v>
                </c:pt>
                <c:pt idx="856">
                  <c:v>0.39701823814757731</c:v>
                </c:pt>
                <c:pt idx="857">
                  <c:v>0.39645698000128049</c:v>
                </c:pt>
                <c:pt idx="858">
                  <c:v>0.39580548088752471</c:v>
                </c:pt>
                <c:pt idx="859">
                  <c:v>0.39527252450169742</c:v>
                </c:pt>
                <c:pt idx="860">
                  <c:v>0.3946693707641018</c:v>
                </c:pt>
                <c:pt idx="861">
                  <c:v>0.39392538977638308</c:v>
                </c:pt>
                <c:pt idx="862">
                  <c:v>0.39307055794808349</c:v>
                </c:pt>
                <c:pt idx="863">
                  <c:v>0.39221993979655878</c:v>
                </c:pt>
                <c:pt idx="864">
                  <c:v>0.39142551002320769</c:v>
                </c:pt>
                <c:pt idx="865">
                  <c:v>0.39053729119750658</c:v>
                </c:pt>
                <c:pt idx="866">
                  <c:v>0.38955862125334312</c:v>
                </c:pt>
                <c:pt idx="867">
                  <c:v>0.38874823475995618</c:v>
                </c:pt>
                <c:pt idx="868">
                  <c:v>0.38794588547873482</c:v>
                </c:pt>
                <c:pt idx="869">
                  <c:v>0.38687214377885182</c:v>
                </c:pt>
                <c:pt idx="870">
                  <c:v>0.38582012344845878</c:v>
                </c:pt>
                <c:pt idx="871">
                  <c:v>0.38479000648900308</c:v>
                </c:pt>
                <c:pt idx="872">
                  <c:v>0.38366841761582138</c:v>
                </c:pt>
                <c:pt idx="873">
                  <c:v>0.3824466756325472</c:v>
                </c:pt>
                <c:pt idx="874">
                  <c:v>0.38139432211810881</c:v>
                </c:pt>
                <c:pt idx="875">
                  <c:v>0.37993106980429447</c:v>
                </c:pt>
                <c:pt idx="876">
                  <c:v>0.37840847763335972</c:v>
                </c:pt>
                <c:pt idx="877">
                  <c:v>0.37699681270044982</c:v>
                </c:pt>
                <c:pt idx="878">
                  <c:v>0.3759482501992128</c:v>
                </c:pt>
                <c:pt idx="879">
                  <c:v>0.37492750663289148</c:v>
                </c:pt>
                <c:pt idx="880">
                  <c:v>0.37388714207550411</c:v>
                </c:pt>
                <c:pt idx="881">
                  <c:v>0.37252169093795751</c:v>
                </c:pt>
                <c:pt idx="882">
                  <c:v>0.37132466520971918</c:v>
                </c:pt>
                <c:pt idx="883">
                  <c:v>0.36970456242742461</c:v>
                </c:pt>
                <c:pt idx="884">
                  <c:v>0.36862556422094589</c:v>
                </c:pt>
                <c:pt idx="885">
                  <c:v>0.36727448882183289</c:v>
                </c:pt>
                <c:pt idx="886">
                  <c:v>0.36601461950993103</c:v>
                </c:pt>
                <c:pt idx="887">
                  <c:v>0.36467585033567268</c:v>
                </c:pt>
                <c:pt idx="888">
                  <c:v>0.36354427113905902</c:v>
                </c:pt>
                <c:pt idx="889">
                  <c:v>0.36218761067705069</c:v>
                </c:pt>
                <c:pt idx="890">
                  <c:v>0.360947624716764</c:v>
                </c:pt>
                <c:pt idx="891">
                  <c:v>0.35926831853472008</c:v>
                </c:pt>
                <c:pt idx="892">
                  <c:v>0.35814795695999729</c:v>
                </c:pt>
                <c:pt idx="893">
                  <c:v>0.3566825272089984</c:v>
                </c:pt>
                <c:pt idx="894">
                  <c:v>0.35550287742299042</c:v>
                </c:pt>
                <c:pt idx="895">
                  <c:v>0.35412192771134832</c:v>
                </c:pt>
                <c:pt idx="896">
                  <c:v>0.35269944369901168</c:v>
                </c:pt>
                <c:pt idx="897">
                  <c:v>0.35150559136936232</c:v>
                </c:pt>
                <c:pt idx="898">
                  <c:v>0.34984579667192572</c:v>
                </c:pt>
                <c:pt idx="899">
                  <c:v>0.34832560540524088</c:v>
                </c:pt>
                <c:pt idx="900">
                  <c:v>0.34701694731998001</c:v>
                </c:pt>
                <c:pt idx="901">
                  <c:v>0.34558564371818967</c:v>
                </c:pt>
                <c:pt idx="902">
                  <c:v>0.3443349879572436</c:v>
                </c:pt>
                <c:pt idx="903">
                  <c:v>0.34313696746979272</c:v>
                </c:pt>
                <c:pt idx="904">
                  <c:v>0.34184640854823761</c:v>
                </c:pt>
                <c:pt idx="905">
                  <c:v>0.34049029145540483</c:v>
                </c:pt>
                <c:pt idx="906">
                  <c:v>0.33927203876813178</c:v>
                </c:pt>
                <c:pt idx="907">
                  <c:v>0.33786552977251649</c:v>
                </c:pt>
                <c:pt idx="908">
                  <c:v>0.33685391281070021</c:v>
                </c:pt>
                <c:pt idx="909">
                  <c:v>0.33587355146374148</c:v>
                </c:pt>
                <c:pt idx="910">
                  <c:v>0.33488930628211538</c:v>
                </c:pt>
                <c:pt idx="911">
                  <c:v>0.33369717649032971</c:v>
                </c:pt>
                <c:pt idx="912">
                  <c:v>0.33276233585141618</c:v>
                </c:pt>
                <c:pt idx="913">
                  <c:v>0.33178607855463232</c:v>
                </c:pt>
                <c:pt idx="914">
                  <c:v>0.33087582183909298</c:v>
                </c:pt>
                <c:pt idx="915">
                  <c:v>0.32973023488845232</c:v>
                </c:pt>
                <c:pt idx="916">
                  <c:v>0.32883477089578728</c:v>
                </c:pt>
                <c:pt idx="917">
                  <c:v>0.32767010635088922</c:v>
                </c:pt>
                <c:pt idx="918">
                  <c:v>0.32681282945217632</c:v>
                </c:pt>
                <c:pt idx="919">
                  <c:v>0.32590752322031918</c:v>
                </c:pt>
                <c:pt idx="920">
                  <c:v>0.32462477030247783</c:v>
                </c:pt>
                <c:pt idx="921">
                  <c:v>0.32379513509581381</c:v>
                </c:pt>
                <c:pt idx="922">
                  <c:v>0.32293974560080019</c:v>
                </c:pt>
                <c:pt idx="923">
                  <c:v>0.3218508160716676</c:v>
                </c:pt>
                <c:pt idx="924">
                  <c:v>0.32064759188624531</c:v>
                </c:pt>
                <c:pt idx="925">
                  <c:v>0.3198782345373371</c:v>
                </c:pt>
                <c:pt idx="926">
                  <c:v>0.3188842507374966</c:v>
                </c:pt>
                <c:pt idx="927">
                  <c:v>0.31812652667889341</c:v>
                </c:pt>
                <c:pt idx="928">
                  <c:v>0.31700696749190399</c:v>
                </c:pt>
                <c:pt idx="929">
                  <c:v>0.31612240478014758</c:v>
                </c:pt>
                <c:pt idx="930">
                  <c:v>0.31522531623409722</c:v>
                </c:pt>
                <c:pt idx="931">
                  <c:v>0.31437232567779838</c:v>
                </c:pt>
                <c:pt idx="932">
                  <c:v>0.31354295643704472</c:v>
                </c:pt>
                <c:pt idx="933">
                  <c:v>0.31287446214274589</c:v>
                </c:pt>
                <c:pt idx="934">
                  <c:v>0.31213344120646869</c:v>
                </c:pt>
                <c:pt idx="935">
                  <c:v>0.31154433017236149</c:v>
                </c:pt>
                <c:pt idx="936">
                  <c:v>0.31084699805867588</c:v>
                </c:pt>
                <c:pt idx="937">
                  <c:v>0.31023975470115872</c:v>
                </c:pt>
                <c:pt idx="938">
                  <c:v>0.30959019789926079</c:v>
                </c:pt>
                <c:pt idx="939">
                  <c:v>0.30899132376251531</c:v>
                </c:pt>
                <c:pt idx="940">
                  <c:v>0.30836723606103489</c:v>
                </c:pt>
                <c:pt idx="941">
                  <c:v>0.30788321462437512</c:v>
                </c:pt>
                <c:pt idx="942">
                  <c:v>0.30714597452006392</c:v>
                </c:pt>
                <c:pt idx="943">
                  <c:v>0.30651991782027987</c:v>
                </c:pt>
                <c:pt idx="944">
                  <c:v>0.30609086818133829</c:v>
                </c:pt>
                <c:pt idx="945">
                  <c:v>0.30555534553885211</c:v>
                </c:pt>
                <c:pt idx="946">
                  <c:v>0.30510697368072343</c:v>
                </c:pt>
                <c:pt idx="947">
                  <c:v>0.30465795762047349</c:v>
                </c:pt>
                <c:pt idx="948">
                  <c:v>0.3042945141782421</c:v>
                </c:pt>
                <c:pt idx="949">
                  <c:v>0.30384004049540908</c:v>
                </c:pt>
                <c:pt idx="950">
                  <c:v>0.30348895986870439</c:v>
                </c:pt>
                <c:pt idx="951">
                  <c:v>0.30300293808144768</c:v>
                </c:pt>
                <c:pt idx="952">
                  <c:v>0.30253756219967282</c:v>
                </c:pt>
                <c:pt idx="953">
                  <c:v>0.30219017623533001</c:v>
                </c:pt>
                <c:pt idx="954">
                  <c:v>0.30187053418093412</c:v>
                </c:pt>
                <c:pt idx="955">
                  <c:v>0.30159899024809539</c:v>
                </c:pt>
                <c:pt idx="956">
                  <c:v>0.30130333247172192</c:v>
                </c:pt>
                <c:pt idx="957">
                  <c:v>0.30111602032356399</c:v>
                </c:pt>
                <c:pt idx="958">
                  <c:v>0.30094341343353048</c:v>
                </c:pt>
                <c:pt idx="959">
                  <c:v>0.30076871827034002</c:v>
                </c:pt>
                <c:pt idx="960">
                  <c:v>0.30055552098864952</c:v>
                </c:pt>
                <c:pt idx="961">
                  <c:v>0.30043549433132322</c:v>
                </c:pt>
                <c:pt idx="962">
                  <c:v>0.30032864745569182</c:v>
                </c:pt>
                <c:pt idx="963">
                  <c:v>0.30020517720486872</c:v>
                </c:pt>
                <c:pt idx="964">
                  <c:v>0.30010280520477473</c:v>
                </c:pt>
                <c:pt idx="965">
                  <c:v>0.30005515333187249</c:v>
                </c:pt>
                <c:pt idx="966">
                  <c:v>0.30001599091460379</c:v>
                </c:pt>
                <c:pt idx="967">
                  <c:v>0.30000082318227578</c:v>
                </c:pt>
                <c:pt idx="968">
                  <c:v>0.30000576475955881</c:v>
                </c:pt>
                <c:pt idx="969">
                  <c:v>0.30002612223151942</c:v>
                </c:pt>
                <c:pt idx="970">
                  <c:v>0.30007277786431719</c:v>
                </c:pt>
                <c:pt idx="971">
                  <c:v>0.30012861197724489</c:v>
                </c:pt>
                <c:pt idx="972">
                  <c:v>0.30021841077074668</c:v>
                </c:pt>
                <c:pt idx="973">
                  <c:v>0.30031766710341062</c:v>
                </c:pt>
                <c:pt idx="974">
                  <c:v>0.30044529018996391</c:v>
                </c:pt>
                <c:pt idx="975">
                  <c:v>0.30056890164869898</c:v>
                </c:pt>
                <c:pt idx="976">
                  <c:v>0.30070418114577929</c:v>
                </c:pt>
                <c:pt idx="977">
                  <c:v>0.30092293507238149</c:v>
                </c:pt>
                <c:pt idx="978">
                  <c:v>0.30113517433113729</c:v>
                </c:pt>
                <c:pt idx="979">
                  <c:v>0.30139385989583162</c:v>
                </c:pt>
                <c:pt idx="980">
                  <c:v>0.30164716653457219</c:v>
                </c:pt>
                <c:pt idx="981">
                  <c:v>0.30198138129972901</c:v>
                </c:pt>
                <c:pt idx="982">
                  <c:v>0.3023326685751434</c:v>
                </c:pt>
                <c:pt idx="983">
                  <c:v>0.30274881679755422</c:v>
                </c:pt>
                <c:pt idx="984">
                  <c:v>0.30314949853089002</c:v>
                </c:pt>
                <c:pt idx="985">
                  <c:v>0.30355829235241971</c:v>
                </c:pt>
                <c:pt idx="986">
                  <c:v>0.30391565957614952</c:v>
                </c:pt>
                <c:pt idx="987">
                  <c:v>0.30434122957221638</c:v>
                </c:pt>
                <c:pt idx="988">
                  <c:v>0.30470808448481668</c:v>
                </c:pt>
                <c:pt idx="989">
                  <c:v>0.30518603345226952</c:v>
                </c:pt>
                <c:pt idx="990">
                  <c:v>0.30564046681187562</c:v>
                </c:pt>
                <c:pt idx="991">
                  <c:v>0.30614572219214209</c:v>
                </c:pt>
                <c:pt idx="992">
                  <c:v>0.30670647621163888</c:v>
                </c:pt>
                <c:pt idx="993">
                  <c:v>0.3071610538179026</c:v>
                </c:pt>
                <c:pt idx="994">
                  <c:v>0.3079377232314538</c:v>
                </c:pt>
                <c:pt idx="995">
                  <c:v>0.30863318791947852</c:v>
                </c:pt>
                <c:pt idx="996">
                  <c:v>0.30942280790781412</c:v>
                </c:pt>
                <c:pt idx="997">
                  <c:v>0.31011733566118749</c:v>
                </c:pt>
                <c:pt idx="998">
                  <c:v>0.31069108532862899</c:v>
                </c:pt>
                <c:pt idx="999">
                  <c:v>0.31130320836802838</c:v>
                </c:pt>
                <c:pt idx="1000">
                  <c:v>0.31202245276020152</c:v>
                </c:pt>
                <c:pt idx="1001">
                  <c:v>0.3127895652427084</c:v>
                </c:pt>
                <c:pt idx="1002">
                  <c:v>0.31340156075244913</c:v>
                </c:pt>
                <c:pt idx="1003">
                  <c:v>0.31428228085166132</c:v>
                </c:pt>
                <c:pt idx="1004">
                  <c:v>0.31508104616010391</c:v>
                </c:pt>
                <c:pt idx="1005">
                  <c:v>0.31597887189490759</c:v>
                </c:pt>
                <c:pt idx="1006">
                  <c:v>0.31680747289012928</c:v>
                </c:pt>
                <c:pt idx="1007">
                  <c:v>0.31781696800221487</c:v>
                </c:pt>
                <c:pt idx="1008">
                  <c:v>0.31854252563144891</c:v>
                </c:pt>
                <c:pt idx="1009">
                  <c:v>0.31946647221058988</c:v>
                </c:pt>
                <c:pt idx="1010">
                  <c:v>0.3203175489321281</c:v>
                </c:pt>
                <c:pt idx="1011">
                  <c:v>0.32122113453104462</c:v>
                </c:pt>
                <c:pt idx="1012">
                  <c:v>0.32200776573419598</c:v>
                </c:pt>
                <c:pt idx="1013">
                  <c:v>0.32280775945501178</c:v>
                </c:pt>
                <c:pt idx="1014">
                  <c:v>0.32360857509565538</c:v>
                </c:pt>
                <c:pt idx="1015">
                  <c:v>0.32442126222357959</c:v>
                </c:pt>
                <c:pt idx="1016">
                  <c:v>0.325429458196347</c:v>
                </c:pt>
                <c:pt idx="1017">
                  <c:v>0.32663031445459467</c:v>
                </c:pt>
                <c:pt idx="1018">
                  <c:v>0.32749348605732792</c:v>
                </c:pt>
                <c:pt idx="1019">
                  <c:v>0.32858553119883288</c:v>
                </c:pt>
                <c:pt idx="1020">
                  <c:v>0.3296525413663306</c:v>
                </c:pt>
                <c:pt idx="1021">
                  <c:v>0.33074618299669739</c:v>
                </c:pt>
                <c:pt idx="1022">
                  <c:v>0.33194809346187948</c:v>
                </c:pt>
                <c:pt idx="1023">
                  <c:v>0.33317276121144562</c:v>
                </c:pt>
                <c:pt idx="1024">
                  <c:v>0.33422115483063147</c:v>
                </c:pt>
                <c:pt idx="1025">
                  <c:v>0.33543133197299518</c:v>
                </c:pt>
                <c:pt idx="1026">
                  <c:v>0.33667878886415742</c:v>
                </c:pt>
                <c:pt idx="1027">
                  <c:v>0.33767320072587931</c:v>
                </c:pt>
                <c:pt idx="1028">
                  <c:v>0.33906823925003549</c:v>
                </c:pt>
                <c:pt idx="1029">
                  <c:v>0.34030426819918203</c:v>
                </c:pt>
                <c:pt idx="1030">
                  <c:v>0.34165269861559211</c:v>
                </c:pt>
                <c:pt idx="1031">
                  <c:v>0.34291363392457719</c:v>
                </c:pt>
                <c:pt idx="1032">
                  <c:v>0.34442422851758492</c:v>
                </c:pt>
                <c:pt idx="1033">
                  <c:v>0.34589113342122968</c:v>
                </c:pt>
                <c:pt idx="1034">
                  <c:v>0.34749132483642792</c:v>
                </c:pt>
                <c:pt idx="1035">
                  <c:v>0.34855118236556382</c:v>
                </c:pt>
                <c:pt idx="1036">
                  <c:v>0.34997267230172108</c:v>
                </c:pt>
                <c:pt idx="1037">
                  <c:v>0.35148019133337383</c:v>
                </c:pt>
                <c:pt idx="1038">
                  <c:v>0.35296611697442959</c:v>
                </c:pt>
                <c:pt idx="1039">
                  <c:v>0.35461585687918312</c:v>
                </c:pt>
                <c:pt idx="1040">
                  <c:v>0.35575739521392252</c:v>
                </c:pt>
                <c:pt idx="1041">
                  <c:v>0.35685828223021882</c:v>
                </c:pt>
                <c:pt idx="1042">
                  <c:v>0.35870571783316701</c:v>
                </c:pt>
                <c:pt idx="1043">
                  <c:v>0.3600598163060813</c:v>
                </c:pt>
                <c:pt idx="1044">
                  <c:v>0.36122929426739703</c:v>
                </c:pt>
                <c:pt idx="1045">
                  <c:v>0.36265839373896802</c:v>
                </c:pt>
                <c:pt idx="1046">
                  <c:v>0.36381627808181172</c:v>
                </c:pt>
                <c:pt idx="1047">
                  <c:v>0.36519504654718471</c:v>
                </c:pt>
                <c:pt idx="1048">
                  <c:v>0.36657095155956387</c:v>
                </c:pt>
                <c:pt idx="1049">
                  <c:v>0.36769345195591679</c:v>
                </c:pt>
                <c:pt idx="1050">
                  <c:v>0.36920389199994719</c:v>
                </c:pt>
                <c:pt idx="1051">
                  <c:v>0.37087420477844601</c:v>
                </c:pt>
                <c:pt idx="1052">
                  <c:v>0.37193438895469649</c:v>
                </c:pt>
                <c:pt idx="1053">
                  <c:v>0.37301515989677142</c:v>
                </c:pt>
                <c:pt idx="1054">
                  <c:v>0.37425717391519298</c:v>
                </c:pt>
                <c:pt idx="1055">
                  <c:v>0.37540504786713408</c:v>
                </c:pt>
                <c:pt idx="1056">
                  <c:v>0.37656390704177789</c:v>
                </c:pt>
                <c:pt idx="1057">
                  <c:v>0.37775084297416961</c:v>
                </c:pt>
                <c:pt idx="1058">
                  <c:v>0.37908570465567543</c:v>
                </c:pt>
                <c:pt idx="1059">
                  <c:v>0.38036021834730771</c:v>
                </c:pt>
                <c:pt idx="1060">
                  <c:v>0.38151790353755177</c:v>
                </c:pt>
                <c:pt idx="1061">
                  <c:v>0.3828886029299321</c:v>
                </c:pt>
                <c:pt idx="1062">
                  <c:v>0.3841845846589057</c:v>
                </c:pt>
                <c:pt idx="1063">
                  <c:v>0.38528257194870391</c:v>
                </c:pt>
                <c:pt idx="1064">
                  <c:v>0.38639868890462797</c:v>
                </c:pt>
                <c:pt idx="1065">
                  <c:v>0.38744426103707269</c:v>
                </c:pt>
                <c:pt idx="1066">
                  <c:v>0.38863945783851322</c:v>
                </c:pt>
                <c:pt idx="1067">
                  <c:v>0.3897078446120113</c:v>
                </c:pt>
                <c:pt idx="1068">
                  <c:v>0.39086302277243501</c:v>
                </c:pt>
                <c:pt idx="1069">
                  <c:v>0.39157961560997201</c:v>
                </c:pt>
                <c:pt idx="1070">
                  <c:v>0.39228010893063392</c:v>
                </c:pt>
                <c:pt idx="1071">
                  <c:v>0.39341208945528638</c:v>
                </c:pt>
                <c:pt idx="1072">
                  <c:v>0.39433774020662948</c:v>
                </c:pt>
                <c:pt idx="1073">
                  <c:v>0.39497220432502389</c:v>
                </c:pt>
                <c:pt idx="1074">
                  <c:v>0.39563287488638771</c:v>
                </c:pt>
                <c:pt idx="1075">
                  <c:v>0.39636110703001082</c:v>
                </c:pt>
                <c:pt idx="1076">
                  <c:v>0.39697907457901338</c:v>
                </c:pt>
                <c:pt idx="1077">
                  <c:v>0.39740576751297302</c:v>
                </c:pt>
                <c:pt idx="1078">
                  <c:v>0.39793207135629027</c:v>
                </c:pt>
                <c:pt idx="1079">
                  <c:v>0.39835746131570099</c:v>
                </c:pt>
                <c:pt idx="1080">
                  <c:v>0.39871225254604359</c:v>
                </c:pt>
                <c:pt idx="1081">
                  <c:v>0.39905708860460137</c:v>
                </c:pt>
                <c:pt idx="1082">
                  <c:v>0.39930859594038098</c:v>
                </c:pt>
                <c:pt idx="1083">
                  <c:v>0.39954603144314282</c:v>
                </c:pt>
                <c:pt idx="1084">
                  <c:v>0.3997183782865672</c:v>
                </c:pt>
                <c:pt idx="1085">
                  <c:v>0.39986815924686248</c:v>
                </c:pt>
                <c:pt idx="1086">
                  <c:v>0.39996373226248733</c:v>
                </c:pt>
                <c:pt idx="1087">
                  <c:v>0.39999939850388228</c:v>
                </c:pt>
                <c:pt idx="1088">
                  <c:v>0.39998548590368588</c:v>
                </c:pt>
                <c:pt idx="1089">
                  <c:v>0.39991541042979012</c:v>
                </c:pt>
                <c:pt idx="1090">
                  <c:v>0.39982001566421571</c:v>
                </c:pt>
                <c:pt idx="1091">
                  <c:v>0.39962485852621532</c:v>
                </c:pt>
                <c:pt idx="1092">
                  <c:v>0.39941297128599001</c:v>
                </c:pt>
                <c:pt idx="1093">
                  <c:v>0.39911603367849918</c:v>
                </c:pt>
                <c:pt idx="1094">
                  <c:v>0.39875846165258028</c:v>
                </c:pt>
                <c:pt idx="1095">
                  <c:v>0.39841189936699972</c:v>
                </c:pt>
                <c:pt idx="1096">
                  <c:v>0.3978898639471069</c:v>
                </c:pt>
                <c:pt idx="1097">
                  <c:v>0.39748719928854309</c:v>
                </c:pt>
                <c:pt idx="1098">
                  <c:v>0.39693145044354972</c:v>
                </c:pt>
                <c:pt idx="1099">
                  <c:v>0.39643584009871591</c:v>
                </c:pt>
                <c:pt idx="1100">
                  <c:v>0.39580156009881068</c:v>
                </c:pt>
                <c:pt idx="1101">
                  <c:v>0.3950919448397977</c:v>
                </c:pt>
                <c:pt idx="1102">
                  <c:v>0.39438521307806701</c:v>
                </c:pt>
                <c:pt idx="1103">
                  <c:v>0.39350942267624223</c:v>
                </c:pt>
                <c:pt idx="1104">
                  <c:v>0.39261357135691732</c:v>
                </c:pt>
                <c:pt idx="1105">
                  <c:v>0.39173946458354408</c:v>
                </c:pt>
                <c:pt idx="1106">
                  <c:v>0.39077182801077309</c:v>
                </c:pt>
                <c:pt idx="1107">
                  <c:v>0.38984931635215297</c:v>
                </c:pt>
                <c:pt idx="1108">
                  <c:v>0.38875582189007518</c:v>
                </c:pt>
                <c:pt idx="1109">
                  <c:v>0.38757406788952681</c:v>
                </c:pt>
                <c:pt idx="1110">
                  <c:v>0.38657867746027202</c:v>
                </c:pt>
                <c:pt idx="1111">
                  <c:v>0.38545396553708511</c:v>
                </c:pt>
                <c:pt idx="1112">
                  <c:v>0.38455408399254071</c:v>
                </c:pt>
                <c:pt idx="1113">
                  <c:v>0.38322248852954771</c:v>
                </c:pt>
                <c:pt idx="1114">
                  <c:v>0.38185629057237153</c:v>
                </c:pt>
                <c:pt idx="1115">
                  <c:v>0.38087793007368848</c:v>
                </c:pt>
                <c:pt idx="1116">
                  <c:v>0.37958507092466481</c:v>
                </c:pt>
                <c:pt idx="1117">
                  <c:v>0.37850884753567149</c:v>
                </c:pt>
                <c:pt idx="1118">
                  <c:v>0.37728415802862558</c:v>
                </c:pt>
                <c:pt idx="1119">
                  <c:v>0.37596605127009119</c:v>
                </c:pt>
                <c:pt idx="1120">
                  <c:v>0.37493725029234992</c:v>
                </c:pt>
                <c:pt idx="1121">
                  <c:v>0.37341824094325271</c:v>
                </c:pt>
                <c:pt idx="1122">
                  <c:v>0.37211761671471089</c:v>
                </c:pt>
                <c:pt idx="1123">
                  <c:v>0.3707663956792594</c:v>
                </c:pt>
                <c:pt idx="1124">
                  <c:v>0.36969429149154881</c:v>
                </c:pt>
                <c:pt idx="1125">
                  <c:v>0.36859178055447889</c:v>
                </c:pt>
                <c:pt idx="1126">
                  <c:v>0.36722616304073502</c:v>
                </c:pt>
                <c:pt idx="1127">
                  <c:v>0.36589862046082477</c:v>
                </c:pt>
                <c:pt idx="1128">
                  <c:v>0.36435893204286529</c:v>
                </c:pt>
                <c:pt idx="1129">
                  <c:v>0.36311063354428758</c:v>
                </c:pt>
                <c:pt idx="1130">
                  <c:v>0.36178294552288248</c:v>
                </c:pt>
                <c:pt idx="1131">
                  <c:v>0.36056605712782369</c:v>
                </c:pt>
                <c:pt idx="1132">
                  <c:v>0.35889566893264713</c:v>
                </c:pt>
                <c:pt idx="1133">
                  <c:v>0.35778094780226438</c:v>
                </c:pt>
                <c:pt idx="1134">
                  <c:v>0.35639334166829029</c:v>
                </c:pt>
                <c:pt idx="1135">
                  <c:v>0.35484741979847118</c:v>
                </c:pt>
                <c:pt idx="1136">
                  <c:v>0.35349545266879179</c:v>
                </c:pt>
                <c:pt idx="1137">
                  <c:v>0.35202727704726833</c:v>
                </c:pt>
                <c:pt idx="1138">
                  <c:v>0.350949465120862</c:v>
                </c:pt>
                <c:pt idx="1139">
                  <c:v>0.34983968171349628</c:v>
                </c:pt>
                <c:pt idx="1140">
                  <c:v>0.3481424407219269</c:v>
                </c:pt>
                <c:pt idx="1141">
                  <c:v>0.34705025311560023</c:v>
                </c:pt>
                <c:pt idx="1142">
                  <c:v>0.34573113369563191</c:v>
                </c:pt>
                <c:pt idx="1143">
                  <c:v>0.34450671115123621</c:v>
                </c:pt>
                <c:pt idx="1144">
                  <c:v>0.3431916018010096</c:v>
                </c:pt>
                <c:pt idx="1145">
                  <c:v>0.34187030919520173</c:v>
                </c:pt>
                <c:pt idx="1146">
                  <c:v>0.34081622683801738</c:v>
                </c:pt>
                <c:pt idx="1147">
                  <c:v>0.33976723068438203</c:v>
                </c:pt>
                <c:pt idx="1148">
                  <c:v>0.33851806110239557</c:v>
                </c:pt>
                <c:pt idx="1149">
                  <c:v>0.33723015815547508</c:v>
                </c:pt>
                <c:pt idx="1150">
                  <c:v>0.33595890304524523</c:v>
                </c:pt>
                <c:pt idx="1151">
                  <c:v>0.33487840044017347</c:v>
                </c:pt>
                <c:pt idx="1152">
                  <c:v>0.33370522364435973</c:v>
                </c:pt>
                <c:pt idx="1153">
                  <c:v>0.33239807803914112</c:v>
                </c:pt>
                <c:pt idx="1154">
                  <c:v>0.33123123962202627</c:v>
                </c:pt>
                <c:pt idx="1155">
                  <c:v>0.33025232983151048</c:v>
                </c:pt>
                <c:pt idx="1156">
                  <c:v>0.32915821053643041</c:v>
                </c:pt>
                <c:pt idx="1157">
                  <c:v>0.32799859243996449</c:v>
                </c:pt>
                <c:pt idx="1158">
                  <c:v>0.32702297297633842</c:v>
                </c:pt>
                <c:pt idx="1159">
                  <c:v>0.32595275367406579</c:v>
                </c:pt>
                <c:pt idx="1160">
                  <c:v>0.32487381969073531</c:v>
                </c:pt>
                <c:pt idx="1161">
                  <c:v>0.32404360762342721</c:v>
                </c:pt>
                <c:pt idx="1162">
                  <c:v>0.32317884067892488</c:v>
                </c:pt>
                <c:pt idx="1163">
                  <c:v>0.32216498397506821</c:v>
                </c:pt>
                <c:pt idx="1164">
                  <c:v>0.32110787969769322</c:v>
                </c:pt>
                <c:pt idx="1165">
                  <c:v>0.32017506382728672</c:v>
                </c:pt>
                <c:pt idx="1166">
                  <c:v>0.31933412590501292</c:v>
                </c:pt>
                <c:pt idx="1167">
                  <c:v>0.31841123061386473</c:v>
                </c:pt>
                <c:pt idx="1168">
                  <c:v>0.31749481941166618</c:v>
                </c:pt>
                <c:pt idx="1169">
                  <c:v>0.31661598493600901</c:v>
                </c:pt>
                <c:pt idx="1170">
                  <c:v>0.31585225196798172</c:v>
                </c:pt>
                <c:pt idx="1171">
                  <c:v>0.31501290366529511</c:v>
                </c:pt>
                <c:pt idx="1172">
                  <c:v>0.31414552532855677</c:v>
                </c:pt>
                <c:pt idx="1173">
                  <c:v>0.31338495779761633</c:v>
                </c:pt>
                <c:pt idx="1174">
                  <c:v>0.31251306681976487</c:v>
                </c:pt>
                <c:pt idx="1175">
                  <c:v>0.31154213451208479</c:v>
                </c:pt>
                <c:pt idx="1176">
                  <c:v>0.31096577911238638</c:v>
                </c:pt>
                <c:pt idx="1177">
                  <c:v>0.31024845397910039</c:v>
                </c:pt>
                <c:pt idx="1178">
                  <c:v>0.30966089334241259</c:v>
                </c:pt>
                <c:pt idx="1179">
                  <c:v>0.3090386264312327</c:v>
                </c:pt>
                <c:pt idx="1180">
                  <c:v>0.30850020755255381</c:v>
                </c:pt>
                <c:pt idx="1181">
                  <c:v>0.30788412733458281</c:v>
                </c:pt>
                <c:pt idx="1182">
                  <c:v>0.30736649193804622</c:v>
                </c:pt>
                <c:pt idx="1183">
                  <c:v>0.3068028287191068</c:v>
                </c:pt>
                <c:pt idx="1184">
                  <c:v>0.30623958204528262</c:v>
                </c:pt>
                <c:pt idx="1185">
                  <c:v>0.30582295484988969</c:v>
                </c:pt>
                <c:pt idx="1186">
                  <c:v>0.3054050507873981</c:v>
                </c:pt>
                <c:pt idx="1187">
                  <c:v>0.30491401227003812</c:v>
                </c:pt>
                <c:pt idx="1188">
                  <c:v>0.30450355064931361</c:v>
                </c:pt>
                <c:pt idx="1189">
                  <c:v>0.30405195636259358</c:v>
                </c:pt>
                <c:pt idx="1190">
                  <c:v>0.30362032384558979</c:v>
                </c:pt>
                <c:pt idx="1191">
                  <c:v>0.30329165365941002</c:v>
                </c:pt>
                <c:pt idx="1192">
                  <c:v>0.30297782845228161</c:v>
                </c:pt>
                <c:pt idx="1193">
                  <c:v>0.30261501688625791</c:v>
                </c:pt>
                <c:pt idx="1194">
                  <c:v>0.30226812433232758</c:v>
                </c:pt>
                <c:pt idx="1195">
                  <c:v>0.30196053329802752</c:v>
                </c:pt>
                <c:pt idx="1196">
                  <c:v>0.30169717189226758</c:v>
                </c:pt>
                <c:pt idx="1197">
                  <c:v>0.30142670165522839</c:v>
                </c:pt>
                <c:pt idx="1198">
                  <c:v>0.30117087757047262</c:v>
                </c:pt>
                <c:pt idx="1199">
                  <c:v>0.30095483997933631</c:v>
                </c:pt>
                <c:pt idx="1200">
                  <c:v>0.30072913186150652</c:v>
                </c:pt>
                <c:pt idx="1201">
                  <c:v>0.30053810301032557</c:v>
                </c:pt>
                <c:pt idx="1202">
                  <c:v>0.30036332703794649</c:v>
                </c:pt>
                <c:pt idx="1203">
                  <c:v>0.30023946214075181</c:v>
                </c:pt>
                <c:pt idx="1204">
                  <c:v>0.3001627641575903</c:v>
                </c:pt>
                <c:pt idx="1205">
                  <c:v>0.30009866687379899</c:v>
                </c:pt>
                <c:pt idx="1206">
                  <c:v>0.30004213178401568</c:v>
                </c:pt>
                <c:pt idx="1207">
                  <c:v>0.30000863011049039</c:v>
                </c:pt>
                <c:pt idx="1208">
                  <c:v>0.3000005662173903</c:v>
                </c:pt>
                <c:pt idx="1209">
                  <c:v>0.30001538407578637</c:v>
                </c:pt>
                <c:pt idx="1210">
                  <c:v>0.30005914417950741</c:v>
                </c:pt>
                <c:pt idx="1211">
                  <c:v>0.30012931171182211</c:v>
                </c:pt>
                <c:pt idx="1212">
                  <c:v>0.30021681496747682</c:v>
                </c:pt>
                <c:pt idx="1213">
                  <c:v>0.3003486888701834</c:v>
                </c:pt>
                <c:pt idx="1214">
                  <c:v>0.30045929715859832</c:v>
                </c:pt>
                <c:pt idx="1215">
                  <c:v>0.30061816253149548</c:v>
                </c:pt>
                <c:pt idx="1216">
                  <c:v>0.30080119411857759</c:v>
                </c:pt>
                <c:pt idx="1217">
                  <c:v>0.30100176235619452</c:v>
                </c:pt>
                <c:pt idx="1218">
                  <c:v>0.30126203503322829</c:v>
                </c:pt>
                <c:pt idx="1219">
                  <c:v>0.30154114183510539</c:v>
                </c:pt>
                <c:pt idx="1220">
                  <c:v>0.30181474548644571</c:v>
                </c:pt>
                <c:pt idx="1221">
                  <c:v>0.30214126703897748</c:v>
                </c:pt>
                <c:pt idx="1222">
                  <c:v>0.30241026064068638</c:v>
                </c:pt>
                <c:pt idx="1223">
                  <c:v>0.30275034592640893</c:v>
                </c:pt>
                <c:pt idx="1224">
                  <c:v>0.30314064647706529</c:v>
                </c:pt>
                <c:pt idx="1225">
                  <c:v>0.30353328864162382</c:v>
                </c:pt>
                <c:pt idx="1226">
                  <c:v>0.30399655760906469</c:v>
                </c:pt>
                <c:pt idx="1227">
                  <c:v>0.30440176493173571</c:v>
                </c:pt>
                <c:pt idx="1228">
                  <c:v>0.30483680117129919</c:v>
                </c:pt>
                <c:pt idx="1229">
                  <c:v>0.30532219742920952</c:v>
                </c:pt>
                <c:pt idx="1230">
                  <c:v>0.30586672595412662</c:v>
                </c:pt>
                <c:pt idx="1231">
                  <c:v>0.30633505673307448</c:v>
                </c:pt>
                <c:pt idx="1232">
                  <c:v>0.30699364918168498</c:v>
                </c:pt>
                <c:pt idx="1233">
                  <c:v>0.30745912380506801</c:v>
                </c:pt>
                <c:pt idx="1234">
                  <c:v>0.30794395211710007</c:v>
                </c:pt>
                <c:pt idx="1235">
                  <c:v>0.30843398920239828</c:v>
                </c:pt>
                <c:pt idx="1236">
                  <c:v>0.30908804857550359</c:v>
                </c:pt>
                <c:pt idx="1237">
                  <c:v>0.30964792358546173</c:v>
                </c:pt>
                <c:pt idx="1238">
                  <c:v>0.31030610554576732</c:v>
                </c:pt>
                <c:pt idx="1239">
                  <c:v>0.31086228792079318</c:v>
                </c:pt>
                <c:pt idx="1240">
                  <c:v>0.31143653980794023</c:v>
                </c:pt>
                <c:pt idx="1241">
                  <c:v>0.31241225764082498</c:v>
                </c:pt>
                <c:pt idx="1242">
                  <c:v>0.31325208494158702</c:v>
                </c:pt>
                <c:pt idx="1243">
                  <c:v>0.31403334199819199</c:v>
                </c:pt>
                <c:pt idx="1244">
                  <c:v>0.31486273217623351</c:v>
                </c:pt>
                <c:pt idx="1245">
                  <c:v>0.31552517844895761</c:v>
                </c:pt>
                <c:pt idx="1246">
                  <c:v>0.31620530438519101</c:v>
                </c:pt>
                <c:pt idx="1247">
                  <c:v>0.31710559535739102</c:v>
                </c:pt>
                <c:pt idx="1248">
                  <c:v>0.31790559064501589</c:v>
                </c:pt>
                <c:pt idx="1249">
                  <c:v>0.31899133627852039</c:v>
                </c:pt>
                <c:pt idx="1250">
                  <c:v>0.319851458643714</c:v>
                </c:pt>
                <c:pt idx="1251">
                  <c:v>0.32071690183607088</c:v>
                </c:pt>
                <c:pt idx="1252">
                  <c:v>0.32160954118242019</c:v>
                </c:pt>
                <c:pt idx="1253">
                  <c:v>0.32279245569226123</c:v>
                </c:pt>
                <c:pt idx="1254">
                  <c:v>0.32360578815092522</c:v>
                </c:pt>
                <c:pt idx="1255">
                  <c:v>0.32445821268932362</c:v>
                </c:pt>
                <c:pt idx="1256">
                  <c:v>0.32534423237642041</c:v>
                </c:pt>
                <c:pt idx="1257">
                  <c:v>0.32637555707042271</c:v>
                </c:pt>
                <c:pt idx="1258">
                  <c:v>0.32749179236661241</c:v>
                </c:pt>
                <c:pt idx="1259">
                  <c:v>0.32838153778676982</c:v>
                </c:pt>
                <c:pt idx="1260">
                  <c:v>0.32964728644143099</c:v>
                </c:pt>
                <c:pt idx="1261">
                  <c:v>0.33102871754870211</c:v>
                </c:pt>
                <c:pt idx="1262">
                  <c:v>0.33195647794559102</c:v>
                </c:pt>
                <c:pt idx="1263">
                  <c:v>0.33320587077817782</c:v>
                </c:pt>
                <c:pt idx="1264">
                  <c:v>0.33415617770394312</c:v>
                </c:pt>
                <c:pt idx="1265">
                  <c:v>0.33540599240229862</c:v>
                </c:pt>
                <c:pt idx="1266">
                  <c:v>0.33665282641471628</c:v>
                </c:pt>
                <c:pt idx="1267">
                  <c:v>0.33772518171397869</c:v>
                </c:pt>
                <c:pt idx="1268">
                  <c:v>0.33920394114151597</c:v>
                </c:pt>
                <c:pt idx="1269">
                  <c:v>0.34035664993132608</c:v>
                </c:pt>
                <c:pt idx="1270">
                  <c:v>0.34156309160708992</c:v>
                </c:pt>
                <c:pt idx="1271">
                  <c:v>0.34277767178277202</c:v>
                </c:pt>
                <c:pt idx="1272">
                  <c:v>0.34402493351548202</c:v>
                </c:pt>
                <c:pt idx="1273">
                  <c:v>0.34546221311729258</c:v>
                </c:pt>
                <c:pt idx="1274">
                  <c:v>0.3467708912749905</c:v>
                </c:pt>
                <c:pt idx="1275">
                  <c:v>0.34823698485947069</c:v>
                </c:pt>
                <c:pt idx="1276">
                  <c:v>0.34941438234832939</c:v>
                </c:pt>
                <c:pt idx="1277">
                  <c:v>0.35071495609094178</c:v>
                </c:pt>
                <c:pt idx="1278">
                  <c:v>0.35210268187514759</c:v>
                </c:pt>
                <c:pt idx="1279">
                  <c:v>0.35357623715865621</c:v>
                </c:pt>
                <c:pt idx="1280">
                  <c:v>0.3549327259816199</c:v>
                </c:pt>
                <c:pt idx="1281">
                  <c:v>0.35607127961534207</c:v>
                </c:pt>
                <c:pt idx="1282">
                  <c:v>0.35752448840082168</c:v>
                </c:pt>
                <c:pt idx="1283">
                  <c:v>0.35898652860507629</c:v>
                </c:pt>
                <c:pt idx="1284">
                  <c:v>0.36022036011828651</c:v>
                </c:pt>
                <c:pt idx="1285">
                  <c:v>0.36186684647089512</c:v>
                </c:pt>
                <c:pt idx="1286">
                  <c:v>0.36297005646222408</c:v>
                </c:pt>
                <c:pt idx="1287">
                  <c:v>0.36407370719963073</c:v>
                </c:pt>
                <c:pt idx="1288">
                  <c:v>0.36518940684057272</c:v>
                </c:pt>
                <c:pt idx="1289">
                  <c:v>0.36657966493444238</c:v>
                </c:pt>
                <c:pt idx="1290">
                  <c:v>0.36781735121791642</c:v>
                </c:pt>
                <c:pt idx="1291">
                  <c:v>0.36945059840395178</c:v>
                </c:pt>
                <c:pt idx="1292">
                  <c:v>0.37097848956886148</c:v>
                </c:pt>
                <c:pt idx="1293">
                  <c:v>0.37229353840643631</c:v>
                </c:pt>
                <c:pt idx="1294">
                  <c:v>0.37364931748284791</c:v>
                </c:pt>
                <c:pt idx="1295">
                  <c:v>0.37498781521242769</c:v>
                </c:pt>
                <c:pt idx="1296">
                  <c:v>0.37638423552950873</c:v>
                </c:pt>
                <c:pt idx="1297">
                  <c:v>0.3774311086060293</c:v>
                </c:pt>
                <c:pt idx="1298">
                  <c:v>0.37868151317909571</c:v>
                </c:pt>
                <c:pt idx="1299">
                  <c:v>0.37981191504195588</c:v>
                </c:pt>
                <c:pt idx="1300">
                  <c:v>0.38094975977864742</c:v>
                </c:pt>
                <c:pt idx="1301">
                  <c:v>0.38191257662416761</c:v>
                </c:pt>
                <c:pt idx="1302">
                  <c:v>0.38286073124600267</c:v>
                </c:pt>
                <c:pt idx="1303">
                  <c:v>0.38416302348053039</c:v>
                </c:pt>
                <c:pt idx="1304">
                  <c:v>0.38529865014929637</c:v>
                </c:pt>
                <c:pt idx="1305">
                  <c:v>0.38637361573505091</c:v>
                </c:pt>
                <c:pt idx="1306">
                  <c:v>0.38732999764959541</c:v>
                </c:pt>
                <c:pt idx="1307">
                  <c:v>0.38858625619941051</c:v>
                </c:pt>
                <c:pt idx="1308">
                  <c:v>0.38970449148370312</c:v>
                </c:pt>
                <c:pt idx="1309">
                  <c:v>0.39062372233731241</c:v>
                </c:pt>
                <c:pt idx="1310">
                  <c:v>0.39158447950370961</c:v>
                </c:pt>
                <c:pt idx="1311">
                  <c:v>0.39231339827850709</c:v>
                </c:pt>
                <c:pt idx="1312">
                  <c:v>0.39298985640020367</c:v>
                </c:pt>
                <c:pt idx="1313">
                  <c:v>0.39378167706420047</c:v>
                </c:pt>
                <c:pt idx="1314">
                  <c:v>0.39456366727818581</c:v>
                </c:pt>
                <c:pt idx="1315">
                  <c:v>0.39520362340626158</c:v>
                </c:pt>
                <c:pt idx="1316">
                  <c:v>0.39586808204232982</c:v>
                </c:pt>
                <c:pt idx="1317">
                  <c:v>0.3965115736945361</c:v>
                </c:pt>
                <c:pt idx="1318">
                  <c:v>0.39698265283433049</c:v>
                </c:pt>
                <c:pt idx="1319">
                  <c:v>0.39741335068887762</c:v>
                </c:pt>
                <c:pt idx="1320">
                  <c:v>0.39790897215895998</c:v>
                </c:pt>
                <c:pt idx="1321">
                  <c:v>0.39835568389723042</c:v>
                </c:pt>
                <c:pt idx="1322">
                  <c:v>0.39879360982258782</c:v>
                </c:pt>
                <c:pt idx="1323">
                  <c:v>0.39906028961404671</c:v>
                </c:pt>
                <c:pt idx="1324">
                  <c:v>0.3993603280042165</c:v>
                </c:pt>
                <c:pt idx="1325">
                  <c:v>0.39957465736865699</c:v>
                </c:pt>
                <c:pt idx="1326">
                  <c:v>0.39979987553288909</c:v>
                </c:pt>
                <c:pt idx="1327">
                  <c:v>0.39993144543791193</c:v>
                </c:pt>
                <c:pt idx="1328">
                  <c:v>0.39999112974414408</c:v>
                </c:pt>
                <c:pt idx="1329">
                  <c:v>0.39999385499793949</c:v>
                </c:pt>
                <c:pt idx="1330">
                  <c:v>0.39994635909635429</c:v>
                </c:pt>
                <c:pt idx="1331">
                  <c:v>0.39982051125932849</c:v>
                </c:pt>
                <c:pt idx="1332">
                  <c:v>0.39969027040866523</c:v>
                </c:pt>
                <c:pt idx="1333">
                  <c:v>0.39946679870756568</c:v>
                </c:pt>
                <c:pt idx="1334">
                  <c:v>0.39919226319851592</c:v>
                </c:pt>
                <c:pt idx="1335">
                  <c:v>0.39891924652683131</c:v>
                </c:pt>
                <c:pt idx="1336">
                  <c:v>0.3984600452008602</c:v>
                </c:pt>
                <c:pt idx="1337">
                  <c:v>0.39811507753868541</c:v>
                </c:pt>
                <c:pt idx="1338">
                  <c:v>0.3976409596311925</c:v>
                </c:pt>
                <c:pt idx="1339">
                  <c:v>0.39717823490626353</c:v>
                </c:pt>
                <c:pt idx="1340">
                  <c:v>0.39661011772974503</c:v>
                </c:pt>
                <c:pt idx="1341">
                  <c:v>0.39595943859102078</c:v>
                </c:pt>
                <c:pt idx="1342">
                  <c:v>0.39543303829451332</c:v>
                </c:pt>
                <c:pt idx="1343">
                  <c:v>0.39464092908734139</c:v>
                </c:pt>
                <c:pt idx="1344">
                  <c:v>0.39391543235458393</c:v>
                </c:pt>
                <c:pt idx="1345">
                  <c:v>0.39306490904199259</c:v>
                </c:pt>
                <c:pt idx="1346">
                  <c:v>0.39229748903624839</c:v>
                </c:pt>
                <c:pt idx="1347">
                  <c:v>0.39146958956426631</c:v>
                </c:pt>
                <c:pt idx="1348">
                  <c:v>0.39051954171479308</c:v>
                </c:pt>
                <c:pt idx="1349">
                  <c:v>0.38954759297182001</c:v>
                </c:pt>
                <c:pt idx="1350">
                  <c:v>0.38868434285566278</c:v>
                </c:pt>
                <c:pt idx="1351">
                  <c:v>0.38768902783141079</c:v>
                </c:pt>
                <c:pt idx="1352">
                  <c:v>0.38682159407258299</c:v>
                </c:pt>
                <c:pt idx="1353">
                  <c:v>0.38571956161003329</c:v>
                </c:pt>
                <c:pt idx="1354">
                  <c:v>0.38477134745948932</c:v>
                </c:pt>
                <c:pt idx="1355">
                  <c:v>0.38334992691186481</c:v>
                </c:pt>
                <c:pt idx="1356">
                  <c:v>0.38212157674924402</c:v>
                </c:pt>
                <c:pt idx="1357">
                  <c:v>0.38090725514924018</c:v>
                </c:pt>
                <c:pt idx="1358">
                  <c:v>0.3798375139268243</c:v>
                </c:pt>
                <c:pt idx="1359">
                  <c:v>0.37863890178344828</c:v>
                </c:pt>
                <c:pt idx="1360">
                  <c:v>0.37763884420131139</c:v>
                </c:pt>
                <c:pt idx="1361">
                  <c:v>0.37658603594458001</c:v>
                </c:pt>
                <c:pt idx="1362">
                  <c:v>0.3751634707470059</c:v>
                </c:pt>
                <c:pt idx="1363">
                  <c:v>0.37356563505013451</c:v>
                </c:pt>
                <c:pt idx="1364">
                  <c:v>0.37248199257276238</c:v>
                </c:pt>
                <c:pt idx="1365">
                  <c:v>0.37121079879158281</c:v>
                </c:pt>
                <c:pt idx="1366">
                  <c:v>0.36967307025243851</c:v>
                </c:pt>
                <c:pt idx="1367">
                  <c:v>0.36818776741581011</c:v>
                </c:pt>
                <c:pt idx="1368">
                  <c:v>0.36681993304110422</c:v>
                </c:pt>
                <c:pt idx="1369">
                  <c:v>0.36536579469519581</c:v>
                </c:pt>
                <c:pt idx="1370">
                  <c:v>0.36406081998525541</c:v>
                </c:pt>
                <c:pt idx="1371">
                  <c:v>0.36248291086878792</c:v>
                </c:pt>
                <c:pt idx="1372">
                  <c:v>0.36096662884314512</c:v>
                </c:pt>
                <c:pt idx="1373">
                  <c:v>0.35956705182943172</c:v>
                </c:pt>
                <c:pt idx="1374">
                  <c:v>0.35812513258782558</c:v>
                </c:pt>
                <c:pt idx="1375">
                  <c:v>0.35678855189909148</c:v>
                </c:pt>
                <c:pt idx="1376">
                  <c:v>0.35554497647239047</c:v>
                </c:pt>
                <c:pt idx="1377">
                  <c:v>0.35416414901117188</c:v>
                </c:pt>
                <c:pt idx="1378">
                  <c:v>0.3530745540396672</c:v>
                </c:pt>
                <c:pt idx="1379">
                  <c:v>0.35197420434851612</c:v>
                </c:pt>
                <c:pt idx="1380">
                  <c:v>0.35053913036112211</c:v>
                </c:pt>
                <c:pt idx="1381">
                  <c:v>0.34919477018625728</c:v>
                </c:pt>
                <c:pt idx="1382">
                  <c:v>0.34798955175149981</c:v>
                </c:pt>
                <c:pt idx="1383">
                  <c:v>0.34667248324649408</c:v>
                </c:pt>
                <c:pt idx="1384">
                  <c:v>0.34532050774011502</c:v>
                </c:pt>
                <c:pt idx="1385">
                  <c:v>0.34426422928557721</c:v>
                </c:pt>
                <c:pt idx="1386">
                  <c:v>0.34309781778141019</c:v>
                </c:pt>
                <c:pt idx="1387">
                  <c:v>0.34155700651062909</c:v>
                </c:pt>
                <c:pt idx="1388">
                  <c:v>0.34053951083424788</c:v>
                </c:pt>
                <c:pt idx="1389">
                  <c:v>0.3392619484990298</c:v>
                </c:pt>
                <c:pt idx="1390">
                  <c:v>0.33786492625302589</c:v>
                </c:pt>
                <c:pt idx="1391">
                  <c:v>0.33687709027453061</c:v>
                </c:pt>
                <c:pt idx="1392">
                  <c:v>0.33561785447104869</c:v>
                </c:pt>
                <c:pt idx="1393">
                  <c:v>0.33445804848680372</c:v>
                </c:pt>
                <c:pt idx="1394">
                  <c:v>0.33332042578161031</c:v>
                </c:pt>
                <c:pt idx="1395">
                  <c:v>0.33217867745617641</c:v>
                </c:pt>
                <c:pt idx="1396">
                  <c:v>0.33094762384411752</c:v>
                </c:pt>
                <c:pt idx="1397">
                  <c:v>0.32988265639021158</c:v>
                </c:pt>
                <c:pt idx="1398">
                  <c:v>0.32856669329680771</c:v>
                </c:pt>
                <c:pt idx="1399">
                  <c:v>0.32767602022812742</c:v>
                </c:pt>
                <c:pt idx="1400">
                  <c:v>0.32654413125332249</c:v>
                </c:pt>
                <c:pt idx="1401">
                  <c:v>0.32548023345657162</c:v>
                </c:pt>
                <c:pt idx="1402">
                  <c:v>0.32453779826313878</c:v>
                </c:pt>
                <c:pt idx="1403">
                  <c:v>0.32350754934479731</c:v>
                </c:pt>
                <c:pt idx="1404">
                  <c:v>0.3224731467572633</c:v>
                </c:pt>
                <c:pt idx="1405">
                  <c:v>0.32147744374085191</c:v>
                </c:pt>
                <c:pt idx="1406">
                  <c:v>0.32061545157766358</c:v>
                </c:pt>
                <c:pt idx="1407">
                  <c:v>0.31966622184892429</c:v>
                </c:pt>
                <c:pt idx="1408">
                  <c:v>0.31892484771108581</c:v>
                </c:pt>
                <c:pt idx="1409">
                  <c:v>0.31818204967632119</c:v>
                </c:pt>
                <c:pt idx="1410">
                  <c:v>0.31725938152484268</c:v>
                </c:pt>
                <c:pt idx="1411">
                  <c:v>0.31636957323532933</c:v>
                </c:pt>
                <c:pt idx="1412">
                  <c:v>0.31543553231125038</c:v>
                </c:pt>
                <c:pt idx="1413">
                  <c:v>0.31450175788936569</c:v>
                </c:pt>
                <c:pt idx="1414">
                  <c:v>0.31355913551008369</c:v>
                </c:pt>
                <c:pt idx="1415">
                  <c:v>0.31290789894262372</c:v>
                </c:pt>
                <c:pt idx="1416">
                  <c:v>0.31214548432497818</c:v>
                </c:pt>
                <c:pt idx="1417">
                  <c:v>0.31147848251202293</c:v>
                </c:pt>
                <c:pt idx="1418">
                  <c:v>0.31078890227296718</c:v>
                </c:pt>
                <c:pt idx="1419">
                  <c:v>0.31022800079202351</c:v>
                </c:pt>
                <c:pt idx="1420">
                  <c:v>0.30954923405313228</c:v>
                </c:pt>
                <c:pt idx="1421">
                  <c:v>0.30897719934600248</c:v>
                </c:pt>
                <c:pt idx="1422">
                  <c:v>0.30833709955940819</c:v>
                </c:pt>
                <c:pt idx="1423">
                  <c:v>0.30772283965988662</c:v>
                </c:pt>
                <c:pt idx="1424">
                  <c:v>0.30714088330106598</c:v>
                </c:pt>
                <c:pt idx="1425">
                  <c:v>0.30666407923821459</c:v>
                </c:pt>
                <c:pt idx="1426">
                  <c:v>0.30621196002975509</c:v>
                </c:pt>
                <c:pt idx="1427">
                  <c:v>0.30568062077584368</c:v>
                </c:pt>
                <c:pt idx="1428">
                  <c:v>0.30523964891202038</c:v>
                </c:pt>
                <c:pt idx="1429">
                  <c:v>0.30476577988138731</c:v>
                </c:pt>
                <c:pt idx="1430">
                  <c:v>0.3042981197361439</c:v>
                </c:pt>
                <c:pt idx="1431">
                  <c:v>0.30382845908954248</c:v>
                </c:pt>
                <c:pt idx="1432">
                  <c:v>0.3034894113558157</c:v>
                </c:pt>
                <c:pt idx="1433">
                  <c:v>0.30309772446660871</c:v>
                </c:pt>
                <c:pt idx="1434">
                  <c:v>0.30272591812341698</c:v>
                </c:pt>
                <c:pt idx="1435">
                  <c:v>0.3024468279407363</c:v>
                </c:pt>
                <c:pt idx="1436">
                  <c:v>0.30208348329015827</c:v>
                </c:pt>
                <c:pt idx="1437">
                  <c:v>0.30180036094083651</c:v>
                </c:pt>
                <c:pt idx="1438">
                  <c:v>0.30149725609230471</c:v>
                </c:pt>
                <c:pt idx="1439">
                  <c:v>0.30125256214270352</c:v>
                </c:pt>
                <c:pt idx="1440">
                  <c:v>0.30103799094651368</c:v>
                </c:pt>
                <c:pt idx="1441">
                  <c:v>0.30083591587820102</c:v>
                </c:pt>
                <c:pt idx="1442">
                  <c:v>0.30064454101709831</c:v>
                </c:pt>
                <c:pt idx="1443">
                  <c:v>0.30047538408676522</c:v>
                </c:pt>
                <c:pt idx="1444">
                  <c:v>0.3003507189709384</c:v>
                </c:pt>
                <c:pt idx="1445">
                  <c:v>0.30021257653319933</c:v>
                </c:pt>
                <c:pt idx="1446">
                  <c:v>0.30012263666618028</c:v>
                </c:pt>
                <c:pt idx="1447">
                  <c:v>0.30005853445467823</c:v>
                </c:pt>
                <c:pt idx="1448">
                  <c:v>0.30002038148382859</c:v>
                </c:pt>
                <c:pt idx="1449">
                  <c:v>0.30000143177687838</c:v>
                </c:pt>
                <c:pt idx="1450">
                  <c:v>0.30001062289911101</c:v>
                </c:pt>
                <c:pt idx="1451">
                  <c:v>0.30004623592160512</c:v>
                </c:pt>
                <c:pt idx="1452">
                  <c:v>0.30009138183944278</c:v>
                </c:pt>
                <c:pt idx="1453">
                  <c:v>0.30018038914308443</c:v>
                </c:pt>
                <c:pt idx="1454">
                  <c:v>0.30030809886903642</c:v>
                </c:pt>
                <c:pt idx="1455">
                  <c:v>0.30041596146059868</c:v>
                </c:pt>
                <c:pt idx="1456">
                  <c:v>0.30056878572304668</c:v>
                </c:pt>
                <c:pt idx="1457">
                  <c:v>0.30072147746581779</c:v>
                </c:pt>
                <c:pt idx="1458">
                  <c:v>0.30095838441426792</c:v>
                </c:pt>
                <c:pt idx="1459">
                  <c:v>0.30113240655134521</c:v>
                </c:pt>
                <c:pt idx="1460">
                  <c:v>0.30133297885244642</c:v>
                </c:pt>
                <c:pt idx="1461">
                  <c:v>0.30154571734071078</c:v>
                </c:pt>
                <c:pt idx="1462">
                  <c:v>0.30181899379161919</c:v>
                </c:pt>
                <c:pt idx="1463">
                  <c:v>0.30213284020555931</c:v>
                </c:pt>
                <c:pt idx="1464">
                  <c:v>0.30239360992488767</c:v>
                </c:pt>
                <c:pt idx="1465">
                  <c:v>0.30278084977656761</c:v>
                </c:pt>
                <c:pt idx="1466">
                  <c:v>0.30314958174809731</c:v>
                </c:pt>
                <c:pt idx="1467">
                  <c:v>0.30355299247570638</c:v>
                </c:pt>
                <c:pt idx="1468">
                  <c:v>0.30397842517095031</c:v>
                </c:pt>
                <c:pt idx="1469">
                  <c:v>0.3043727152837637</c:v>
                </c:pt>
                <c:pt idx="1470">
                  <c:v>0.30481593001433949</c:v>
                </c:pt>
                <c:pt idx="1471">
                  <c:v>0.30532640886609852</c:v>
                </c:pt>
                <c:pt idx="1472">
                  <c:v>0.30576214929689832</c:v>
                </c:pt>
                <c:pt idx="1473">
                  <c:v>0.3062708379859479</c:v>
                </c:pt>
                <c:pt idx="1474">
                  <c:v>0.30671988314165771</c:v>
                </c:pt>
                <c:pt idx="1475">
                  <c:v>0.30729391622792551</c:v>
                </c:pt>
                <c:pt idx="1476">
                  <c:v>0.3079588619287788</c:v>
                </c:pt>
                <c:pt idx="1477">
                  <c:v>0.30844717068671479</c:v>
                </c:pt>
                <c:pt idx="1478">
                  <c:v>0.30909631229853463</c:v>
                </c:pt>
                <c:pt idx="1479">
                  <c:v>0.30976317062471043</c:v>
                </c:pt>
                <c:pt idx="1480">
                  <c:v>0.3103685017058192</c:v>
                </c:pt>
                <c:pt idx="1481">
                  <c:v>0.31121935206094509</c:v>
                </c:pt>
                <c:pt idx="1482">
                  <c:v>0.31182187815155532</c:v>
                </c:pt>
                <c:pt idx="1483">
                  <c:v>0.31253890633628389</c:v>
                </c:pt>
                <c:pt idx="1484">
                  <c:v>0.31323731918319248</c:v>
                </c:pt>
                <c:pt idx="1485">
                  <c:v>0.31404959945045158</c:v>
                </c:pt>
                <c:pt idx="1486">
                  <c:v>0.31487159072708321</c:v>
                </c:pt>
                <c:pt idx="1487">
                  <c:v>0.31560541030990719</c:v>
                </c:pt>
                <c:pt idx="1488">
                  <c:v>0.31643422899787871</c:v>
                </c:pt>
                <c:pt idx="1489">
                  <c:v>0.31735394831521607</c:v>
                </c:pt>
                <c:pt idx="1490">
                  <c:v>0.31826834682941801</c:v>
                </c:pt>
                <c:pt idx="1491">
                  <c:v>0.3190335938792504</c:v>
                </c:pt>
                <c:pt idx="1492">
                  <c:v>0.32024659416342371</c:v>
                </c:pt>
                <c:pt idx="1493">
                  <c:v>0.32130678532133988</c:v>
                </c:pt>
                <c:pt idx="1494">
                  <c:v>0.32230078562885689</c:v>
                </c:pt>
                <c:pt idx="1495">
                  <c:v>0.32336412728061292</c:v>
                </c:pt>
                <c:pt idx="1496">
                  <c:v>0.32435396584914472</c:v>
                </c:pt>
                <c:pt idx="1497">
                  <c:v>0.32530218548681822</c:v>
                </c:pt>
                <c:pt idx="1498">
                  <c:v>0.32635803759576593</c:v>
                </c:pt>
                <c:pt idx="1499">
                  <c:v>0.32721791051112697</c:v>
                </c:pt>
                <c:pt idx="1500">
                  <c:v>0.32840735050415792</c:v>
                </c:pt>
                <c:pt idx="1501">
                  <c:v>0.32955117504154452</c:v>
                </c:pt>
                <c:pt idx="1502">
                  <c:v>0.33047689873547681</c:v>
                </c:pt>
                <c:pt idx="1503">
                  <c:v>0.33164391993214859</c:v>
                </c:pt>
                <c:pt idx="1504">
                  <c:v>0.33264241135873912</c:v>
                </c:pt>
                <c:pt idx="1505">
                  <c:v>0.33383032525179618</c:v>
                </c:pt>
                <c:pt idx="1506">
                  <c:v>0.33510659720664948</c:v>
                </c:pt>
                <c:pt idx="1507">
                  <c:v>0.33632472875495362</c:v>
                </c:pt>
                <c:pt idx="1508">
                  <c:v>0.33742595613197363</c:v>
                </c:pt>
                <c:pt idx="1509">
                  <c:v>0.33870673883199159</c:v>
                </c:pt>
                <c:pt idx="1510">
                  <c:v>0.33996552759306048</c:v>
                </c:pt>
                <c:pt idx="1511">
                  <c:v>0.34128650207101918</c:v>
                </c:pt>
                <c:pt idx="1512">
                  <c:v>0.34240903297533182</c:v>
                </c:pt>
                <c:pt idx="1513">
                  <c:v>0.34375151822415312</c:v>
                </c:pt>
                <c:pt idx="1514">
                  <c:v>0.34504722877647209</c:v>
                </c:pt>
                <c:pt idx="1515">
                  <c:v>0.34644783799792123</c:v>
                </c:pt>
                <c:pt idx="1516">
                  <c:v>0.34759877242739218</c:v>
                </c:pt>
                <c:pt idx="1517">
                  <c:v>0.34925331316045471</c:v>
                </c:pt>
                <c:pt idx="1518">
                  <c:v>0.35037038142513599</c:v>
                </c:pt>
                <c:pt idx="1519">
                  <c:v>0.35174317203691158</c:v>
                </c:pt>
                <c:pt idx="1520">
                  <c:v>0.35309298346261742</c:v>
                </c:pt>
                <c:pt idx="1521">
                  <c:v>0.35431013427081709</c:v>
                </c:pt>
                <c:pt idx="1522">
                  <c:v>0.35572272917997338</c:v>
                </c:pt>
                <c:pt idx="1523">
                  <c:v>0.35715641667313952</c:v>
                </c:pt>
                <c:pt idx="1524">
                  <c:v>0.35852118372360031</c:v>
                </c:pt>
                <c:pt idx="1525">
                  <c:v>0.36010231725322939</c:v>
                </c:pt>
                <c:pt idx="1526">
                  <c:v>0.36119926138035863</c:v>
                </c:pt>
                <c:pt idx="1527">
                  <c:v>0.36267044586508312</c:v>
                </c:pt>
                <c:pt idx="1528">
                  <c:v>0.36384266759746448</c:v>
                </c:pt>
                <c:pt idx="1529">
                  <c:v>0.36545548819112661</c:v>
                </c:pt>
                <c:pt idx="1530">
                  <c:v>0.36658475704980931</c:v>
                </c:pt>
                <c:pt idx="1531">
                  <c:v>0.36765984181647221</c:v>
                </c:pt>
                <c:pt idx="1532">
                  <c:v>0.36919499187381599</c:v>
                </c:pt>
                <c:pt idx="1533">
                  <c:v>0.37051230209730063</c:v>
                </c:pt>
                <c:pt idx="1534">
                  <c:v>0.37197078499912672</c:v>
                </c:pt>
                <c:pt idx="1535">
                  <c:v>0.37322898069479221</c:v>
                </c:pt>
                <c:pt idx="1536">
                  <c:v>0.37446908988788519</c:v>
                </c:pt>
                <c:pt idx="1537">
                  <c:v>0.37577124427920561</c:v>
                </c:pt>
                <c:pt idx="1538">
                  <c:v>0.37706742763354101</c:v>
                </c:pt>
                <c:pt idx="1539">
                  <c:v>0.3781771615770495</c:v>
                </c:pt>
                <c:pt idx="1540">
                  <c:v>0.37935464162871729</c:v>
                </c:pt>
                <c:pt idx="1541">
                  <c:v>0.38034422656963768</c:v>
                </c:pt>
                <c:pt idx="1542">
                  <c:v>0.38154272288692243</c:v>
                </c:pt>
                <c:pt idx="1543">
                  <c:v>0.38287327776137808</c:v>
                </c:pt>
                <c:pt idx="1544">
                  <c:v>0.38420565528770401</c:v>
                </c:pt>
                <c:pt idx="1545">
                  <c:v>0.385526147407317</c:v>
                </c:pt>
                <c:pt idx="1546">
                  <c:v>0.38640492266050042</c:v>
                </c:pt>
                <c:pt idx="1547">
                  <c:v>0.38724951623472781</c:v>
                </c:pt>
                <c:pt idx="1548">
                  <c:v>0.3884125507732375</c:v>
                </c:pt>
                <c:pt idx="1549">
                  <c:v>0.38938627733952069</c:v>
                </c:pt>
                <c:pt idx="1550">
                  <c:v>0.39037746399828271</c:v>
                </c:pt>
                <c:pt idx="1551">
                  <c:v>0.39132216433119171</c:v>
                </c:pt>
                <c:pt idx="1552">
                  <c:v>0.39213267337870461</c:v>
                </c:pt>
                <c:pt idx="1553">
                  <c:v>0.39316411017411679</c:v>
                </c:pt>
                <c:pt idx="1554">
                  <c:v>0.39399003759194962</c:v>
                </c:pt>
                <c:pt idx="1555">
                  <c:v>0.3945942119519314</c:v>
                </c:pt>
                <c:pt idx="1556">
                  <c:v>0.39521783821816292</c:v>
                </c:pt>
                <c:pt idx="1557">
                  <c:v>0.39602151977036371</c:v>
                </c:pt>
                <c:pt idx="1558">
                  <c:v>0.39672696077920372</c:v>
                </c:pt>
                <c:pt idx="1559">
                  <c:v>0.39725666932144799</c:v>
                </c:pt>
                <c:pt idx="1560">
                  <c:v>0.39771227535521469</c:v>
                </c:pt>
                <c:pt idx="1561">
                  <c:v>0.39816592363092029</c:v>
                </c:pt>
                <c:pt idx="1562">
                  <c:v>0.39849482476400738</c:v>
                </c:pt>
                <c:pt idx="1563">
                  <c:v>0.39886492034811738</c:v>
                </c:pt>
                <c:pt idx="1564">
                  <c:v>0.39919561085164479</c:v>
                </c:pt>
                <c:pt idx="1565">
                  <c:v>0.39943534867854991</c:v>
                </c:pt>
                <c:pt idx="1566">
                  <c:v>0.39966056868356892</c:v>
                </c:pt>
                <c:pt idx="1567">
                  <c:v>0.39979731825126891</c:v>
                </c:pt>
                <c:pt idx="1568">
                  <c:v>0.39989886547137571</c:v>
                </c:pt>
                <c:pt idx="1569">
                  <c:v>0.39997896457453608</c:v>
                </c:pt>
                <c:pt idx="1570">
                  <c:v>0.39999999462821068</c:v>
                </c:pt>
                <c:pt idx="1571">
                  <c:v>0.39995869255976618</c:v>
                </c:pt>
                <c:pt idx="1572">
                  <c:v>0.39982215238011859</c:v>
                </c:pt>
                <c:pt idx="1573">
                  <c:v>0.39969470515849831</c:v>
                </c:pt>
                <c:pt idx="1574">
                  <c:v>0.39947717348903178</c:v>
                </c:pt>
                <c:pt idx="1575">
                  <c:v>0.39926919131916477</c:v>
                </c:pt>
                <c:pt idx="1576">
                  <c:v>0.39890695778614532</c:v>
                </c:pt>
                <c:pt idx="1577">
                  <c:v>0.39846010695049783</c:v>
                </c:pt>
                <c:pt idx="1578">
                  <c:v>0.39812081280617972</c:v>
                </c:pt>
                <c:pt idx="1579">
                  <c:v>0.39762858114621302</c:v>
                </c:pt>
                <c:pt idx="1580">
                  <c:v>0.39716327694714448</c:v>
                </c:pt>
                <c:pt idx="1581">
                  <c:v>0.39661194855731091</c:v>
                </c:pt>
                <c:pt idx="1582">
                  <c:v>0.39598084667971511</c:v>
                </c:pt>
                <c:pt idx="1583">
                  <c:v>0.39545429576807789</c:v>
                </c:pt>
                <c:pt idx="1584">
                  <c:v>0.39468190607610198</c:v>
                </c:pt>
                <c:pt idx="1585">
                  <c:v>0.39393533269554809</c:v>
                </c:pt>
                <c:pt idx="1586">
                  <c:v>0.3933004639758782</c:v>
                </c:pt>
                <c:pt idx="1587">
                  <c:v>0.39257788171723568</c:v>
                </c:pt>
                <c:pt idx="1588">
                  <c:v>0.39154179395546962</c:v>
                </c:pt>
                <c:pt idx="1589">
                  <c:v>0.39080442194492743</c:v>
                </c:pt>
                <c:pt idx="1590">
                  <c:v>0.38983802000560819</c:v>
                </c:pt>
                <c:pt idx="1591">
                  <c:v>0.38876927525126831</c:v>
                </c:pt>
                <c:pt idx="1592">
                  <c:v>0.38778114841740807</c:v>
                </c:pt>
                <c:pt idx="1593">
                  <c:v>0.38687201987791398</c:v>
                </c:pt>
                <c:pt idx="1594">
                  <c:v>0.38592075431815021</c:v>
                </c:pt>
                <c:pt idx="1595">
                  <c:v>0.38458601668638148</c:v>
                </c:pt>
                <c:pt idx="1596">
                  <c:v>0.38368641245416402</c:v>
                </c:pt>
                <c:pt idx="1597">
                  <c:v>0.38274456901144671</c:v>
                </c:pt>
                <c:pt idx="1598">
                  <c:v>0.38171707711387193</c:v>
                </c:pt>
                <c:pt idx="1599">
                  <c:v>0.38049556335053381</c:v>
                </c:pt>
                <c:pt idx="1600">
                  <c:v>0.37925824397099328</c:v>
                </c:pt>
                <c:pt idx="1601">
                  <c:v>0.37823610959780168</c:v>
                </c:pt>
                <c:pt idx="1602">
                  <c:v>0.37676655848076301</c:v>
                </c:pt>
                <c:pt idx="1603">
                  <c:v>0.37529270461582043</c:v>
                </c:pt>
                <c:pt idx="1604">
                  <c:v>0.3742459736331295</c:v>
                </c:pt>
                <c:pt idx="1605">
                  <c:v>0.37288815172011819</c:v>
                </c:pt>
                <c:pt idx="1606">
                  <c:v>0.37168209335366842</c:v>
                </c:pt>
                <c:pt idx="1607">
                  <c:v>0.37037638633353198</c:v>
                </c:pt>
                <c:pt idx="1608">
                  <c:v>0.36898850681806122</c:v>
                </c:pt>
                <c:pt idx="1609">
                  <c:v>0.36788531279119407</c:v>
                </c:pt>
                <c:pt idx="1610">
                  <c:v>0.36679568173304289</c:v>
                </c:pt>
                <c:pt idx="1611">
                  <c:v>0.36543498296626958</c:v>
                </c:pt>
                <c:pt idx="1612">
                  <c:v>0.36418234491542278</c:v>
                </c:pt>
                <c:pt idx="1613">
                  <c:v>0.36280789192764329</c:v>
                </c:pt>
                <c:pt idx="1614">
                  <c:v>0.36142454734139251</c:v>
                </c:pt>
                <c:pt idx="1615">
                  <c:v>0.360287442621402</c:v>
                </c:pt>
                <c:pt idx="1616">
                  <c:v>0.35910373341015289</c:v>
                </c:pt>
                <c:pt idx="1617">
                  <c:v>0.35738425370828292</c:v>
                </c:pt>
                <c:pt idx="1618">
                  <c:v>0.35627958258132109</c:v>
                </c:pt>
                <c:pt idx="1619">
                  <c:v>0.35519376466314162</c:v>
                </c:pt>
                <c:pt idx="1620">
                  <c:v>0.35339824197743308</c:v>
                </c:pt>
                <c:pt idx="1621">
                  <c:v>0.3516151644215707</c:v>
                </c:pt>
                <c:pt idx="1622">
                  <c:v>0.35026532810447381</c:v>
                </c:pt>
                <c:pt idx="1623">
                  <c:v>0.34911175340381118</c:v>
                </c:pt>
                <c:pt idx="1624">
                  <c:v>0.34779335842581199</c:v>
                </c:pt>
                <c:pt idx="1625">
                  <c:v>0.34657435245834911</c:v>
                </c:pt>
                <c:pt idx="1626">
                  <c:v>0.34524723245391831</c:v>
                </c:pt>
                <c:pt idx="1627">
                  <c:v>0.34388619488348471</c:v>
                </c:pt>
                <c:pt idx="1628">
                  <c:v>0.34282926434909</c:v>
                </c:pt>
                <c:pt idx="1629">
                  <c:v>0.34115627046548802</c:v>
                </c:pt>
                <c:pt idx="1630">
                  <c:v>0.33978521421310132</c:v>
                </c:pt>
                <c:pt idx="1631">
                  <c:v>0.33852070899459369</c:v>
                </c:pt>
                <c:pt idx="1632">
                  <c:v>0.33754226779078023</c:v>
                </c:pt>
                <c:pt idx="1633">
                  <c:v>0.33639866107647282</c:v>
                </c:pt>
                <c:pt idx="1634">
                  <c:v>0.33527045073177242</c:v>
                </c:pt>
                <c:pt idx="1635">
                  <c:v>0.33408172936356029</c:v>
                </c:pt>
                <c:pt idx="1636">
                  <c:v>0.33300629113077579</c:v>
                </c:pt>
                <c:pt idx="1637">
                  <c:v>0.33174298324746387</c:v>
                </c:pt>
                <c:pt idx="1638">
                  <c:v>0.33038300537826532</c:v>
                </c:pt>
                <c:pt idx="1639">
                  <c:v>0.32944205938959981</c:v>
                </c:pt>
                <c:pt idx="1640">
                  <c:v>0.3285421574719557</c:v>
                </c:pt>
                <c:pt idx="1641">
                  <c:v>0.32731975021392978</c:v>
                </c:pt>
                <c:pt idx="1642">
                  <c:v>0.32602366851708581</c:v>
                </c:pt>
                <c:pt idx="1643">
                  <c:v>0.3251022649621863</c:v>
                </c:pt>
                <c:pt idx="1644">
                  <c:v>0.32406383256738569</c:v>
                </c:pt>
                <c:pt idx="1645">
                  <c:v>0.3229610835676745</c:v>
                </c:pt>
                <c:pt idx="1646">
                  <c:v>0.321930793612557</c:v>
                </c:pt>
                <c:pt idx="1647">
                  <c:v>0.321157794491159</c:v>
                </c:pt>
                <c:pt idx="1648">
                  <c:v>0.3201955413537213</c:v>
                </c:pt>
                <c:pt idx="1649">
                  <c:v>0.31936505548523181</c:v>
                </c:pt>
                <c:pt idx="1650">
                  <c:v>0.31841796051537319</c:v>
                </c:pt>
                <c:pt idx="1651">
                  <c:v>0.31749712476865438</c:v>
                </c:pt>
                <c:pt idx="1652">
                  <c:v>0.31657779166448441</c:v>
                </c:pt>
                <c:pt idx="1653">
                  <c:v>0.3158408403450349</c:v>
                </c:pt>
                <c:pt idx="1654">
                  <c:v>0.31500919968795282</c:v>
                </c:pt>
                <c:pt idx="1655">
                  <c:v>0.31416171726610259</c:v>
                </c:pt>
                <c:pt idx="1656">
                  <c:v>0.31336713346661033</c:v>
                </c:pt>
                <c:pt idx="1657">
                  <c:v>0.31266697089140483</c:v>
                </c:pt>
                <c:pt idx="1658">
                  <c:v>0.31176238910574899</c:v>
                </c:pt>
                <c:pt idx="1659">
                  <c:v>0.31117466601928728</c:v>
                </c:pt>
                <c:pt idx="1660">
                  <c:v>0.31044200132370681</c:v>
                </c:pt>
                <c:pt idx="1661">
                  <c:v>0.30985476600723472</c:v>
                </c:pt>
                <c:pt idx="1662">
                  <c:v>0.30919629011096911</c:v>
                </c:pt>
                <c:pt idx="1663">
                  <c:v>0.30868967885960408</c:v>
                </c:pt>
                <c:pt idx="1664">
                  <c:v>0.30802604898926278</c:v>
                </c:pt>
                <c:pt idx="1665">
                  <c:v>0.30739122726586088</c:v>
                </c:pt>
                <c:pt idx="1666">
                  <c:v>0.30679605161110313</c:v>
                </c:pt>
                <c:pt idx="1667">
                  <c:v>0.30624800907517591</c:v>
                </c:pt>
                <c:pt idx="1668">
                  <c:v>0.30577779167223251</c:v>
                </c:pt>
                <c:pt idx="1669">
                  <c:v>0.30526360592399687</c:v>
                </c:pt>
                <c:pt idx="1670">
                  <c:v>0.3047803401074542</c:v>
                </c:pt>
                <c:pt idx="1671">
                  <c:v>0.30440017053763929</c:v>
                </c:pt>
                <c:pt idx="1672">
                  <c:v>0.30390670184481478</c:v>
                </c:pt>
                <c:pt idx="1673">
                  <c:v>0.30340722078354032</c:v>
                </c:pt>
                <c:pt idx="1674">
                  <c:v>0.30293352509326282</c:v>
                </c:pt>
                <c:pt idx="1675">
                  <c:v>0.30261787015927111</c:v>
                </c:pt>
                <c:pt idx="1676">
                  <c:v>0.30226687251480061</c:v>
                </c:pt>
                <c:pt idx="1677">
                  <c:v>0.30195460236984539</c:v>
                </c:pt>
                <c:pt idx="1678">
                  <c:v>0.30169050196782299</c:v>
                </c:pt>
                <c:pt idx="1679">
                  <c:v>0.30142652486202942</c:v>
                </c:pt>
                <c:pt idx="1680">
                  <c:v>0.30117918055318271</c:v>
                </c:pt>
                <c:pt idx="1681">
                  <c:v>0.3009426428253657</c:v>
                </c:pt>
                <c:pt idx="1682">
                  <c:v>0.30075085231032939</c:v>
                </c:pt>
                <c:pt idx="1683">
                  <c:v>0.30055730503731359</c:v>
                </c:pt>
                <c:pt idx="1684">
                  <c:v>0.30043515566137841</c:v>
                </c:pt>
                <c:pt idx="1685">
                  <c:v>0.30030274633534071</c:v>
                </c:pt>
                <c:pt idx="1686">
                  <c:v>0.30020727497850458</c:v>
                </c:pt>
                <c:pt idx="1687">
                  <c:v>0.30012124771132981</c:v>
                </c:pt>
                <c:pt idx="1688">
                  <c:v>0.30005524466312578</c:v>
                </c:pt>
                <c:pt idx="1689">
                  <c:v>0.30001581853644871</c:v>
                </c:pt>
                <c:pt idx="1690">
                  <c:v>0.30000071561080549</c:v>
                </c:pt>
                <c:pt idx="1691">
                  <c:v>0.30001023906855612</c:v>
                </c:pt>
                <c:pt idx="1692">
                  <c:v>0.30003593083227847</c:v>
                </c:pt>
                <c:pt idx="1693">
                  <c:v>0.30008887526831513</c:v>
                </c:pt>
                <c:pt idx="1694">
                  <c:v>0.30015370123704199</c:v>
                </c:pt>
                <c:pt idx="1695">
                  <c:v>0.30025408136997761</c:v>
                </c:pt>
                <c:pt idx="1696">
                  <c:v>0.30037366441596791</c:v>
                </c:pt>
                <c:pt idx="1697">
                  <c:v>0.30049038193202932</c:v>
                </c:pt>
                <c:pt idx="1698">
                  <c:v>0.30070411869462221</c:v>
                </c:pt>
                <c:pt idx="1699">
                  <c:v>0.30092340567994119</c:v>
                </c:pt>
                <c:pt idx="1700">
                  <c:v>0.30113780700073622</c:v>
                </c:pt>
                <c:pt idx="1701">
                  <c:v>0.30138778740313149</c:v>
                </c:pt>
                <c:pt idx="1702">
                  <c:v>0.3016511066469556</c:v>
                </c:pt>
                <c:pt idx="1703">
                  <c:v>0.30197424946125812</c:v>
                </c:pt>
                <c:pt idx="1704">
                  <c:v>0.30230190172264881</c:v>
                </c:pt>
                <c:pt idx="1705">
                  <c:v>0.30275021451593881</c:v>
                </c:pt>
                <c:pt idx="1706">
                  <c:v>0.3030484371283374</c:v>
                </c:pt>
                <c:pt idx="1707">
                  <c:v>0.30343557806673038</c:v>
                </c:pt>
                <c:pt idx="1708">
                  <c:v>0.30379694132602519</c:v>
                </c:pt>
                <c:pt idx="1709">
                  <c:v>0.30421441361229878</c:v>
                </c:pt>
                <c:pt idx="1710">
                  <c:v>0.30458568534441172</c:v>
                </c:pt>
                <c:pt idx="1711">
                  <c:v>0.30516668466408542</c:v>
                </c:pt>
                <c:pt idx="1712">
                  <c:v>0.30558676797092399</c:v>
                </c:pt>
                <c:pt idx="1713">
                  <c:v>0.30599441720296172</c:v>
                </c:pt>
                <c:pt idx="1714">
                  <c:v>0.30642281290564849</c:v>
                </c:pt>
                <c:pt idx="1715">
                  <c:v>0.30704388149724848</c:v>
                </c:pt>
                <c:pt idx="1716">
                  <c:v>0.3076193673240869</c:v>
                </c:pt>
                <c:pt idx="1717">
                  <c:v>0.30824040219415599</c:v>
                </c:pt>
                <c:pt idx="1718">
                  <c:v>0.30888574004497699</c:v>
                </c:pt>
                <c:pt idx="1719">
                  <c:v>0.30948492587962761</c:v>
                </c:pt>
                <c:pt idx="1720">
                  <c:v>0.31012818242778101</c:v>
                </c:pt>
                <c:pt idx="1721">
                  <c:v>0.31084935852766721</c:v>
                </c:pt>
                <c:pt idx="1722">
                  <c:v>0.31157659041850339</c:v>
                </c:pt>
                <c:pt idx="1723">
                  <c:v>0.31224554916838959</c:v>
                </c:pt>
                <c:pt idx="1724">
                  <c:v>0.31299368328269139</c:v>
                </c:pt>
                <c:pt idx="1725">
                  <c:v>0.3138175807418434</c:v>
                </c:pt>
                <c:pt idx="1726">
                  <c:v>0.31458916804086412</c:v>
                </c:pt>
                <c:pt idx="1727">
                  <c:v>0.31550785937651937</c:v>
                </c:pt>
                <c:pt idx="1728">
                  <c:v>0.31619619632510232</c:v>
                </c:pt>
                <c:pt idx="1729">
                  <c:v>0.31709935034244208</c:v>
                </c:pt>
                <c:pt idx="1730">
                  <c:v>0.31785535250911989</c:v>
                </c:pt>
                <c:pt idx="1731">
                  <c:v>0.31899865695056329</c:v>
                </c:pt>
                <c:pt idx="1732">
                  <c:v>0.3200448316505895</c:v>
                </c:pt>
                <c:pt idx="1733">
                  <c:v>0.32098886739350191</c:v>
                </c:pt>
                <c:pt idx="1734">
                  <c:v>0.32201126285017839</c:v>
                </c:pt>
                <c:pt idx="1735">
                  <c:v>0.32280869541492818</c:v>
                </c:pt>
                <c:pt idx="1736">
                  <c:v>0.32360150718753378</c:v>
                </c:pt>
                <c:pt idx="1737">
                  <c:v>0.32443575144184089</c:v>
                </c:pt>
                <c:pt idx="1738">
                  <c:v>0.32526341326086278</c:v>
                </c:pt>
                <c:pt idx="1739">
                  <c:v>0.32664583106853767</c:v>
                </c:pt>
                <c:pt idx="1740">
                  <c:v>0.32777338625135011</c:v>
                </c:pt>
                <c:pt idx="1741">
                  <c:v>0.32866260820796778</c:v>
                </c:pt>
                <c:pt idx="1742">
                  <c:v>0.32964742444452177</c:v>
                </c:pt>
                <c:pt idx="1743">
                  <c:v>0.33100635359572239</c:v>
                </c:pt>
                <c:pt idx="1744">
                  <c:v>0.33194961565636932</c:v>
                </c:pt>
                <c:pt idx="1745">
                  <c:v>0.33310705947542291</c:v>
                </c:pt>
                <c:pt idx="1746">
                  <c:v>0.33447832727809229</c:v>
                </c:pt>
                <c:pt idx="1747">
                  <c:v>0.33544352509530329</c:v>
                </c:pt>
                <c:pt idx="1748">
                  <c:v>0.33670933258574598</c:v>
                </c:pt>
                <c:pt idx="1749">
                  <c:v>0.337987521519303</c:v>
                </c:pt>
                <c:pt idx="1750">
                  <c:v>0.33906402163100591</c:v>
                </c:pt>
                <c:pt idx="1751">
                  <c:v>0.34031066460243248</c:v>
                </c:pt>
                <c:pt idx="1752">
                  <c:v>0.34163361439968448</c:v>
                </c:pt>
                <c:pt idx="1753">
                  <c:v>0.34273994743026859</c:v>
                </c:pt>
                <c:pt idx="1754">
                  <c:v>0.34443636029038061</c:v>
                </c:pt>
                <c:pt idx="1755">
                  <c:v>0.3457536672691488</c:v>
                </c:pt>
                <c:pt idx="1756">
                  <c:v>0.34684641064065519</c:v>
                </c:pt>
                <c:pt idx="1757">
                  <c:v>0.3481728094233012</c:v>
                </c:pt>
                <c:pt idx="1758">
                  <c:v>0.34937691613762978</c:v>
                </c:pt>
                <c:pt idx="1759">
                  <c:v>0.35070909169850739</c:v>
                </c:pt>
                <c:pt idx="1760">
                  <c:v>0.35211277748351311</c:v>
                </c:pt>
                <c:pt idx="1761">
                  <c:v>0.35346120744298498</c:v>
                </c:pt>
                <c:pt idx="1762">
                  <c:v>0.35470885641159228</c:v>
                </c:pt>
                <c:pt idx="1763">
                  <c:v>0.35611350653397772</c:v>
                </c:pt>
                <c:pt idx="1764">
                  <c:v>0.35721492365798718</c:v>
                </c:pt>
                <c:pt idx="1765">
                  <c:v>0.35860061213017808</c:v>
                </c:pt>
                <c:pt idx="1766">
                  <c:v>0.35971877733476532</c:v>
                </c:pt>
                <c:pt idx="1767">
                  <c:v>0.36084367887775709</c:v>
                </c:pt>
                <c:pt idx="1768">
                  <c:v>0.3619855746063127</c:v>
                </c:pt>
                <c:pt idx="1769">
                  <c:v>0.36367109123143138</c:v>
                </c:pt>
                <c:pt idx="1770">
                  <c:v>0.3648040827281559</c:v>
                </c:pt>
                <c:pt idx="1771">
                  <c:v>0.36594001167650941</c:v>
                </c:pt>
                <c:pt idx="1772">
                  <c:v>0.36746793255682952</c:v>
                </c:pt>
                <c:pt idx="1773">
                  <c:v>0.36906465673735389</c:v>
                </c:pt>
                <c:pt idx="1774">
                  <c:v>0.37023471487845377</c:v>
                </c:pt>
                <c:pt idx="1775">
                  <c:v>0.37155161090335542</c:v>
                </c:pt>
                <c:pt idx="1776">
                  <c:v>0.37302218664857262</c:v>
                </c:pt>
                <c:pt idx="1777">
                  <c:v>0.37438272570013148</c:v>
                </c:pt>
                <c:pt idx="1778">
                  <c:v>0.37578507576435077</c:v>
                </c:pt>
                <c:pt idx="1779">
                  <c:v>0.37708183760974401</c:v>
                </c:pt>
                <c:pt idx="1780">
                  <c:v>0.37841146019364558</c:v>
                </c:pt>
                <c:pt idx="1781">
                  <c:v>0.37947297700966087</c:v>
                </c:pt>
                <c:pt idx="1782">
                  <c:v>0.38069165336731448</c:v>
                </c:pt>
                <c:pt idx="1783">
                  <c:v>0.38194656043435937</c:v>
                </c:pt>
                <c:pt idx="1784">
                  <c:v>0.38287329751037902</c:v>
                </c:pt>
                <c:pt idx="1785">
                  <c:v>0.38385006270130101</c:v>
                </c:pt>
                <c:pt idx="1786">
                  <c:v>0.38496685105711581</c:v>
                </c:pt>
                <c:pt idx="1787">
                  <c:v>0.38590209683378901</c:v>
                </c:pt>
                <c:pt idx="1788">
                  <c:v>0.38722401536145318</c:v>
                </c:pt>
                <c:pt idx="1789">
                  <c:v>0.38807792058346968</c:v>
                </c:pt>
                <c:pt idx="1790">
                  <c:v>0.38890003341726448</c:v>
                </c:pt>
                <c:pt idx="1791">
                  <c:v>0.38968594497611653</c:v>
                </c:pt>
                <c:pt idx="1792">
                  <c:v>0.3906328866559326</c:v>
                </c:pt>
                <c:pt idx="1793">
                  <c:v>0.39157979304740298</c:v>
                </c:pt>
                <c:pt idx="1794">
                  <c:v>0.39250664019008702</c:v>
                </c:pt>
                <c:pt idx="1795">
                  <c:v>0.39316490304323659</c:v>
                </c:pt>
                <c:pt idx="1796">
                  <c:v>0.39400002870575801</c:v>
                </c:pt>
                <c:pt idx="1797">
                  <c:v>0.39476216801964542</c:v>
                </c:pt>
                <c:pt idx="1798">
                  <c:v>0.39536505846106401</c:v>
                </c:pt>
                <c:pt idx="1799">
                  <c:v>0.39609105796826732</c:v>
                </c:pt>
                <c:pt idx="1800">
                  <c:v>0.39669055133790898</c:v>
                </c:pt>
                <c:pt idx="1801">
                  <c:v>0.39725020339249878</c:v>
                </c:pt>
                <c:pt idx="1802">
                  <c:v>0.39780197903882791</c:v>
                </c:pt>
                <c:pt idx="1803">
                  <c:v>0.39819440037284293</c:v>
                </c:pt>
                <c:pt idx="1804">
                  <c:v>0.39870058997396168</c:v>
                </c:pt>
                <c:pt idx="1805">
                  <c:v>0.39906873311247532</c:v>
                </c:pt>
                <c:pt idx="1806">
                  <c:v>0.39930520001335479</c:v>
                </c:pt>
                <c:pt idx="1807">
                  <c:v>0.39961449830127971</c:v>
                </c:pt>
                <c:pt idx="1808">
                  <c:v>0.39976872466934921</c:v>
                </c:pt>
                <c:pt idx="1809">
                  <c:v>0.39992310608985471</c:v>
                </c:pt>
                <c:pt idx="1810">
                  <c:v>0.3999787774895609</c:v>
                </c:pt>
                <c:pt idx="1811">
                  <c:v>0.39999921976539438</c:v>
                </c:pt>
                <c:pt idx="1812">
                  <c:v>0.39997135316998822</c:v>
                </c:pt>
                <c:pt idx="1813">
                  <c:v>0.39985853800436982</c:v>
                </c:pt>
                <c:pt idx="1814">
                  <c:v>0.39965063095481862</c:v>
                </c:pt>
                <c:pt idx="1815">
                  <c:v>0.39947623221575879</c:v>
                </c:pt>
                <c:pt idx="1816">
                  <c:v>0.39926729162870161</c:v>
                </c:pt>
                <c:pt idx="1817">
                  <c:v>0.39891847686814108</c:v>
                </c:pt>
                <c:pt idx="1818">
                  <c:v>0.39845942992575623</c:v>
                </c:pt>
                <c:pt idx="1819">
                  <c:v>0.39812071457284259</c:v>
                </c:pt>
                <c:pt idx="1820">
                  <c:v>0.39774893092750102</c:v>
                </c:pt>
                <c:pt idx="1821">
                  <c:v>0.39718302771578162</c:v>
                </c:pt>
                <c:pt idx="1822">
                  <c:v>0.3966061007412765</c:v>
                </c:pt>
                <c:pt idx="1823">
                  <c:v>0.39612294707898232</c:v>
                </c:pt>
                <c:pt idx="1824">
                  <c:v>0.39545180587453921</c:v>
                </c:pt>
                <c:pt idx="1825">
                  <c:v>0.39452525616121048</c:v>
                </c:pt>
                <c:pt idx="1826">
                  <c:v>0.39385629095393498</c:v>
                </c:pt>
                <c:pt idx="1827">
                  <c:v>0.39311307422621178</c:v>
                </c:pt>
                <c:pt idx="1828">
                  <c:v>0.39234984845257781</c:v>
                </c:pt>
                <c:pt idx="1829">
                  <c:v>0.39150248449929692</c:v>
                </c:pt>
                <c:pt idx="1830">
                  <c:v>0.3907798927314336</c:v>
                </c:pt>
                <c:pt idx="1831">
                  <c:v>0.38983803447743498</c:v>
                </c:pt>
                <c:pt idx="1832">
                  <c:v>0.3889559747668368</c:v>
                </c:pt>
                <c:pt idx="1833">
                  <c:v>0.38794621247576971</c:v>
                </c:pt>
                <c:pt idx="1834">
                  <c:v>0.38686751518346962</c:v>
                </c:pt>
                <c:pt idx="1835">
                  <c:v>0.38573315360153132</c:v>
                </c:pt>
                <c:pt idx="1836">
                  <c:v>0.38476091717996241</c:v>
                </c:pt>
                <c:pt idx="1837">
                  <c:v>0.3833881883742784</c:v>
                </c:pt>
                <c:pt idx="1838">
                  <c:v>0.38242128028578648</c:v>
                </c:pt>
                <c:pt idx="1839">
                  <c:v>0.38126624855632718</c:v>
                </c:pt>
                <c:pt idx="1840">
                  <c:v>0.38015424498457873</c:v>
                </c:pt>
                <c:pt idx="1841">
                  <c:v>0.37893701980166072</c:v>
                </c:pt>
                <c:pt idx="1842">
                  <c:v>0.37763090867372279</c:v>
                </c:pt>
                <c:pt idx="1843">
                  <c:v>0.37640158993546308</c:v>
                </c:pt>
                <c:pt idx="1844">
                  <c:v>0.3749479587497439</c:v>
                </c:pt>
                <c:pt idx="1845">
                  <c:v>0.37390784332590821</c:v>
                </c:pt>
                <c:pt idx="1846">
                  <c:v>0.37249732852318629</c:v>
                </c:pt>
                <c:pt idx="1847">
                  <c:v>0.37132552255052592</c:v>
                </c:pt>
                <c:pt idx="1848">
                  <c:v>0.36972733569408622</c:v>
                </c:pt>
                <c:pt idx="1849">
                  <c:v>0.36859522524002669</c:v>
                </c:pt>
                <c:pt idx="1850">
                  <c:v>0.36728346796870709</c:v>
                </c:pt>
                <c:pt idx="1851">
                  <c:v>0.36601148402250999</c:v>
                </c:pt>
                <c:pt idx="1852">
                  <c:v>0.36471157535954501</c:v>
                </c:pt>
                <c:pt idx="1853">
                  <c:v>0.36356840602759599</c:v>
                </c:pt>
                <c:pt idx="1854">
                  <c:v>0.36240676148163681</c:v>
                </c:pt>
                <c:pt idx="1855">
                  <c:v>0.36106102614052737</c:v>
                </c:pt>
                <c:pt idx="1856">
                  <c:v>0.35960738851848972</c:v>
                </c:pt>
                <c:pt idx="1857">
                  <c:v>0.35822272742771188</c:v>
                </c:pt>
                <c:pt idx="1858">
                  <c:v>0.35692850959707428</c:v>
                </c:pt>
                <c:pt idx="1859">
                  <c:v>0.35532335398585868</c:v>
                </c:pt>
                <c:pt idx="1860">
                  <c:v>0.35407673827205338</c:v>
                </c:pt>
                <c:pt idx="1861">
                  <c:v>0.35282618473717797</c:v>
                </c:pt>
                <c:pt idx="1862">
                  <c:v>0.35161687097108618</c:v>
                </c:pt>
                <c:pt idx="1863">
                  <c:v>0.35009724436925271</c:v>
                </c:pt>
                <c:pt idx="1864">
                  <c:v>0.34847485731453792</c:v>
                </c:pt>
                <c:pt idx="1865">
                  <c:v>0.34739642782304769</c:v>
                </c:pt>
                <c:pt idx="1866">
                  <c:v>0.34603696373995502</c:v>
                </c:pt>
                <c:pt idx="1867">
                  <c:v>0.34482538121595108</c:v>
                </c:pt>
                <c:pt idx="1868">
                  <c:v>0.34324255860638547</c:v>
                </c:pt>
                <c:pt idx="1869">
                  <c:v>0.34221355611236498</c:v>
                </c:pt>
                <c:pt idx="1870">
                  <c:v>0.34078674716637408</c:v>
                </c:pt>
                <c:pt idx="1871">
                  <c:v>0.33962254835233718</c:v>
                </c:pt>
                <c:pt idx="1872">
                  <c:v>0.33821076809791822</c:v>
                </c:pt>
                <c:pt idx="1873">
                  <c:v>0.33720781692418761</c:v>
                </c:pt>
                <c:pt idx="1874">
                  <c:v>0.33595068567150449</c:v>
                </c:pt>
                <c:pt idx="1875">
                  <c:v>0.33487833012809209</c:v>
                </c:pt>
                <c:pt idx="1876">
                  <c:v>0.33345414204705492</c:v>
                </c:pt>
                <c:pt idx="1877">
                  <c:v>0.33240593322878631</c:v>
                </c:pt>
                <c:pt idx="1878">
                  <c:v>0.3312844914016696</c:v>
                </c:pt>
                <c:pt idx="1879">
                  <c:v>0.33025252682857292</c:v>
                </c:pt>
                <c:pt idx="1880">
                  <c:v>0.32915592952112532</c:v>
                </c:pt>
                <c:pt idx="1881">
                  <c:v>0.32800188664644547</c:v>
                </c:pt>
                <c:pt idx="1882">
                  <c:v>0.3270330802193756</c:v>
                </c:pt>
                <c:pt idx="1883">
                  <c:v>0.32600650144919913</c:v>
                </c:pt>
                <c:pt idx="1884">
                  <c:v>0.32513589017067612</c:v>
                </c:pt>
                <c:pt idx="1885">
                  <c:v>0.32427211900620329</c:v>
                </c:pt>
                <c:pt idx="1886">
                  <c:v>0.32290599842758722</c:v>
                </c:pt>
                <c:pt idx="1887">
                  <c:v>0.32188947616778008</c:v>
                </c:pt>
                <c:pt idx="1888">
                  <c:v>0.32109319243205081</c:v>
                </c:pt>
                <c:pt idx="1889">
                  <c:v>0.32022733923214919</c:v>
                </c:pt>
                <c:pt idx="1890">
                  <c:v>0.31942863603927912</c:v>
                </c:pt>
                <c:pt idx="1891">
                  <c:v>0.3186964776945696</c:v>
                </c:pt>
                <c:pt idx="1892">
                  <c:v>0.31794138752299228</c:v>
                </c:pt>
                <c:pt idx="1893">
                  <c:v>0.31696894678507248</c:v>
                </c:pt>
                <c:pt idx="1894">
                  <c:v>0.31610462120759619</c:v>
                </c:pt>
                <c:pt idx="1895">
                  <c:v>0.31524428286255651</c:v>
                </c:pt>
                <c:pt idx="1896">
                  <c:v>0.3145893732184476</c:v>
                </c:pt>
                <c:pt idx="1897">
                  <c:v>0.31395043986468141</c:v>
                </c:pt>
                <c:pt idx="1898">
                  <c:v>0.31313058751771949</c:v>
                </c:pt>
                <c:pt idx="1899">
                  <c:v>0.31229919573980502</c:v>
                </c:pt>
                <c:pt idx="1900">
                  <c:v>0.31167050875265312</c:v>
                </c:pt>
                <c:pt idx="1901">
                  <c:v>0.3107750964060057</c:v>
                </c:pt>
                <c:pt idx="1902">
                  <c:v>0.31007451057961471</c:v>
                </c:pt>
                <c:pt idx="1903">
                  <c:v>0.30953972727780837</c:v>
                </c:pt>
                <c:pt idx="1904">
                  <c:v>0.30897996103777081</c:v>
                </c:pt>
                <c:pt idx="1905">
                  <c:v>0.30836046511755599</c:v>
                </c:pt>
                <c:pt idx="1906">
                  <c:v>0.3078618250908744</c:v>
                </c:pt>
                <c:pt idx="1907">
                  <c:v>0.30721132719990413</c:v>
                </c:pt>
                <c:pt idx="1908">
                  <c:v>0.3065171693624355</c:v>
                </c:pt>
                <c:pt idx="1909">
                  <c:v>0.3059223314304097</c:v>
                </c:pt>
                <c:pt idx="1910">
                  <c:v>0.30541039093647793</c:v>
                </c:pt>
                <c:pt idx="1911">
                  <c:v>0.30489564338823327</c:v>
                </c:pt>
                <c:pt idx="1912">
                  <c:v>0.30445131512518842</c:v>
                </c:pt>
                <c:pt idx="1913">
                  <c:v>0.30404309877103802</c:v>
                </c:pt>
                <c:pt idx="1914">
                  <c:v>0.3036124119023505</c:v>
                </c:pt>
                <c:pt idx="1915">
                  <c:v>0.30329303765850218</c:v>
                </c:pt>
                <c:pt idx="1916">
                  <c:v>0.30291493184253188</c:v>
                </c:pt>
                <c:pt idx="1917">
                  <c:v>0.30261239322093142</c:v>
                </c:pt>
                <c:pt idx="1918">
                  <c:v>0.3022602459538315</c:v>
                </c:pt>
                <c:pt idx="1919">
                  <c:v>0.30199722388076811</c:v>
                </c:pt>
                <c:pt idx="1920">
                  <c:v>0.3016289937920959</c:v>
                </c:pt>
                <c:pt idx="1921">
                  <c:v>0.30129502939650799</c:v>
                </c:pt>
                <c:pt idx="1922">
                  <c:v>0.30103833628236731</c:v>
                </c:pt>
                <c:pt idx="1923">
                  <c:v>0.30078325502414521</c:v>
                </c:pt>
                <c:pt idx="1924">
                  <c:v>0.30063641126968188</c:v>
                </c:pt>
                <c:pt idx="1925">
                  <c:v>0.30047988028211792</c:v>
                </c:pt>
                <c:pt idx="1926">
                  <c:v>0.30035699928577081</c:v>
                </c:pt>
                <c:pt idx="1927">
                  <c:v>0.30023934279641401</c:v>
                </c:pt>
                <c:pt idx="1928">
                  <c:v>0.30016272172993641</c:v>
                </c:pt>
                <c:pt idx="1929">
                  <c:v>0.3000885911394125</c:v>
                </c:pt>
                <c:pt idx="1930">
                  <c:v>0.300042137098116</c:v>
                </c:pt>
                <c:pt idx="1931">
                  <c:v>0.30001446413852012</c:v>
                </c:pt>
                <c:pt idx="1932">
                  <c:v>0.30000087651293778</c:v>
                </c:pt>
                <c:pt idx="1933">
                  <c:v>0.30000992095805479</c:v>
                </c:pt>
                <c:pt idx="1934">
                  <c:v>0.30003676387044248</c:v>
                </c:pt>
                <c:pt idx="1935">
                  <c:v>0.30008915369217343</c:v>
                </c:pt>
                <c:pt idx="1936">
                  <c:v>0.30015728578975842</c:v>
                </c:pt>
                <c:pt idx="1937">
                  <c:v>0.30027708283156418</c:v>
                </c:pt>
                <c:pt idx="1938">
                  <c:v>0.30040947725895228</c:v>
                </c:pt>
                <c:pt idx="1939">
                  <c:v>0.30052681803476139</c:v>
                </c:pt>
                <c:pt idx="1940">
                  <c:v>0.30066940225332889</c:v>
                </c:pt>
                <c:pt idx="1941">
                  <c:v>0.30090589712723681</c:v>
                </c:pt>
                <c:pt idx="1942">
                  <c:v>0.30108027747950128</c:v>
                </c:pt>
                <c:pt idx="1943">
                  <c:v>0.3013280997062695</c:v>
                </c:pt>
                <c:pt idx="1944">
                  <c:v>0.30153728403260099</c:v>
                </c:pt>
                <c:pt idx="1945">
                  <c:v>0.30182027732550759</c:v>
                </c:pt>
                <c:pt idx="1946">
                  <c:v>0.30213126792499218</c:v>
                </c:pt>
                <c:pt idx="1947">
                  <c:v>0.30245270310815908</c:v>
                </c:pt>
                <c:pt idx="1948">
                  <c:v>0.30285120613156769</c:v>
                </c:pt>
                <c:pt idx="1949">
                  <c:v>0.30326431214680738</c:v>
                </c:pt>
                <c:pt idx="1950">
                  <c:v>0.30366568673374711</c:v>
                </c:pt>
                <c:pt idx="1951">
                  <c:v>0.3041112798216174</c:v>
                </c:pt>
                <c:pt idx="1952">
                  <c:v>0.30456771774748032</c:v>
                </c:pt>
                <c:pt idx="1953">
                  <c:v>0.30507510041566521</c:v>
                </c:pt>
                <c:pt idx="1954">
                  <c:v>0.30546269820872057</c:v>
                </c:pt>
                <c:pt idx="1955">
                  <c:v>0.3060068799961404</c:v>
                </c:pt>
                <c:pt idx="1956">
                  <c:v>0.30654629489846658</c:v>
                </c:pt>
                <c:pt idx="1957">
                  <c:v>0.30702987512631741</c:v>
                </c:pt>
                <c:pt idx="1958">
                  <c:v>0.30763312779272117</c:v>
                </c:pt>
                <c:pt idx="1959">
                  <c:v>0.30825494619762078</c:v>
                </c:pt>
                <c:pt idx="1960">
                  <c:v>0.30888788343905638</c:v>
                </c:pt>
                <c:pt idx="1961">
                  <c:v>0.30945006356772542</c:v>
                </c:pt>
                <c:pt idx="1962">
                  <c:v>0.31016882492502962</c:v>
                </c:pt>
                <c:pt idx="1963">
                  <c:v>0.31086281177873271</c:v>
                </c:pt>
                <c:pt idx="1964">
                  <c:v>0.31143472548585882</c:v>
                </c:pt>
                <c:pt idx="1965">
                  <c:v>0.31226670636795811</c:v>
                </c:pt>
                <c:pt idx="1966">
                  <c:v>0.3129983549548449</c:v>
                </c:pt>
                <c:pt idx="1967">
                  <c:v>0.31382946097868031</c:v>
                </c:pt>
                <c:pt idx="1968">
                  <c:v>0.31446574103307312</c:v>
                </c:pt>
                <c:pt idx="1969">
                  <c:v>0.31521845690230688</c:v>
                </c:pt>
                <c:pt idx="1970">
                  <c:v>0.31617758042581928</c:v>
                </c:pt>
                <c:pt idx="1971">
                  <c:v>0.31704599893200858</c:v>
                </c:pt>
                <c:pt idx="1972">
                  <c:v>0.31794084991365562</c:v>
                </c:pt>
                <c:pt idx="1973">
                  <c:v>0.31902502410658029</c:v>
                </c:pt>
                <c:pt idx="1974">
                  <c:v>0.32011925965849403</c:v>
                </c:pt>
                <c:pt idx="1975">
                  <c:v>0.32102823027332389</c:v>
                </c:pt>
                <c:pt idx="1976">
                  <c:v>0.32202202552642978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6.4383308783656085E-4</c:v>
                </c:pt>
                <c:pt idx="1">
                  <c:v>6.4383308783656085E-4</c:v>
                </c:pt>
                <c:pt idx="2">
                  <c:v>6.4383308783656085E-4</c:v>
                </c:pt>
                <c:pt idx="3">
                  <c:v>-2.1730573072085012E-3</c:v>
                </c:pt>
                <c:pt idx="4">
                  <c:v>-2.1730573072086738E-3</c:v>
                </c:pt>
                <c:pt idx="5">
                  <c:v>-8.5902795545114187E-3</c:v>
                </c:pt>
                <c:pt idx="6">
                  <c:v>4.9999999999990861E-4</c:v>
                </c:pt>
                <c:pt idx="7">
                  <c:v>-4.8321365080849152E-3</c:v>
                </c:pt>
                <c:pt idx="8">
                  <c:v>1.1235060877465539E-2</c:v>
                </c:pt>
                <c:pt idx="9">
                  <c:v>3.299314915875803E-3</c:v>
                </c:pt>
                <c:pt idx="10">
                  <c:v>1.173656440556187E-2</c:v>
                </c:pt>
                <c:pt idx="11">
                  <c:v>1.3105460332921389E-2</c:v>
                </c:pt>
                <c:pt idx="12">
                  <c:v>1.3105460332921389E-2</c:v>
                </c:pt>
                <c:pt idx="13">
                  <c:v>1.0097360868570739E-2</c:v>
                </c:pt>
                <c:pt idx="14">
                  <c:v>2.3029282077354701E-2</c:v>
                </c:pt>
                <c:pt idx="15">
                  <c:v>2.3029282077354701E-2</c:v>
                </c:pt>
                <c:pt idx="16">
                  <c:v>2.0988023288476432E-2</c:v>
                </c:pt>
                <c:pt idx="17">
                  <c:v>2.0988023288476432E-2</c:v>
                </c:pt>
                <c:pt idx="18">
                  <c:v>1.853212868458343E-2</c:v>
                </c:pt>
                <c:pt idx="19">
                  <c:v>2.5140935848347631E-2</c:v>
                </c:pt>
                <c:pt idx="20">
                  <c:v>2.5140935848347631E-2</c:v>
                </c:pt>
                <c:pt idx="21">
                  <c:v>2.4939375275184288E-2</c:v>
                </c:pt>
                <c:pt idx="22">
                  <c:v>3.3148580364394498E-2</c:v>
                </c:pt>
                <c:pt idx="23">
                  <c:v>4.6824439320156813E-2</c:v>
                </c:pt>
                <c:pt idx="24">
                  <c:v>4.6824439320156813E-2</c:v>
                </c:pt>
                <c:pt idx="25">
                  <c:v>4.8564389026583651E-2</c:v>
                </c:pt>
                <c:pt idx="26">
                  <c:v>4.347971415612889E-2</c:v>
                </c:pt>
                <c:pt idx="27">
                  <c:v>4.6273990259071363E-2</c:v>
                </c:pt>
                <c:pt idx="28">
                  <c:v>4.8893894704415818E-2</c:v>
                </c:pt>
                <c:pt idx="29">
                  <c:v>3.8184002717079668E-2</c:v>
                </c:pt>
                <c:pt idx="30">
                  <c:v>4.1770886413868842E-2</c:v>
                </c:pt>
                <c:pt idx="31">
                  <c:v>4.1770886413868842E-2</c:v>
                </c:pt>
                <c:pt idx="32">
                  <c:v>4.2132649437362203E-2</c:v>
                </c:pt>
                <c:pt idx="33">
                  <c:v>4.2132649437362203E-2</c:v>
                </c:pt>
                <c:pt idx="34">
                  <c:v>5.2331970181646842E-2</c:v>
                </c:pt>
                <c:pt idx="35">
                  <c:v>5.2331970181646842E-2</c:v>
                </c:pt>
                <c:pt idx="36">
                  <c:v>6.580125790597019E-2</c:v>
                </c:pt>
                <c:pt idx="37">
                  <c:v>4.3283684818531093E-2</c:v>
                </c:pt>
                <c:pt idx="38">
                  <c:v>4.1802442021548057E-2</c:v>
                </c:pt>
                <c:pt idx="39">
                  <c:v>5.3788990242886393E-2</c:v>
                </c:pt>
                <c:pt idx="40">
                  <c:v>5.348688197120588E-2</c:v>
                </c:pt>
                <c:pt idx="41">
                  <c:v>4.9461823662295401E-2</c:v>
                </c:pt>
                <c:pt idx="42">
                  <c:v>5.2771204268995148E-2</c:v>
                </c:pt>
                <c:pt idx="43">
                  <c:v>5.7711302390184571E-2</c:v>
                </c:pt>
                <c:pt idx="44">
                  <c:v>5.2422007034738212E-2</c:v>
                </c:pt>
                <c:pt idx="45">
                  <c:v>4.659258281727785E-2</c:v>
                </c:pt>
                <c:pt idx="46">
                  <c:v>4.7163563669589043E-2</c:v>
                </c:pt>
                <c:pt idx="47">
                  <c:v>3.8077128857102877E-2</c:v>
                </c:pt>
                <c:pt idx="48">
                  <c:v>4.9949692909443233E-2</c:v>
                </c:pt>
                <c:pt idx="49">
                  <c:v>5.5836107785576163E-2</c:v>
                </c:pt>
                <c:pt idx="50">
                  <c:v>4.7751580148512107E-2</c:v>
                </c:pt>
                <c:pt idx="51">
                  <c:v>4.7751580148511941E-2</c:v>
                </c:pt>
                <c:pt idx="52">
                  <c:v>5.454275116090998E-2</c:v>
                </c:pt>
                <c:pt idx="53">
                  <c:v>4.2256016683378472E-2</c:v>
                </c:pt>
                <c:pt idx="54">
                  <c:v>5.3380183655409107E-2</c:v>
                </c:pt>
                <c:pt idx="55">
                  <c:v>5.3009958561012073E-2</c:v>
                </c:pt>
                <c:pt idx="56">
                  <c:v>5.3009958561012073E-2</c:v>
                </c:pt>
                <c:pt idx="57">
                  <c:v>4.6859182785455762E-2</c:v>
                </c:pt>
                <c:pt idx="58">
                  <c:v>5.289178854876872E-2</c:v>
                </c:pt>
                <c:pt idx="59">
                  <c:v>5.8841718878357013E-2</c:v>
                </c:pt>
                <c:pt idx="60">
                  <c:v>3.8125527961628568E-2</c:v>
                </c:pt>
                <c:pt idx="61">
                  <c:v>4.2114057695261192E-2</c:v>
                </c:pt>
                <c:pt idx="62">
                  <c:v>4.9649975143966629E-2</c:v>
                </c:pt>
                <c:pt idx="63">
                  <c:v>4.9649975143966629E-2</c:v>
                </c:pt>
                <c:pt idx="64">
                  <c:v>4.305435348439085E-2</c:v>
                </c:pt>
                <c:pt idx="65">
                  <c:v>4.6931862548604708E-2</c:v>
                </c:pt>
                <c:pt idx="66">
                  <c:v>4.9242187802257607E-2</c:v>
                </c:pt>
                <c:pt idx="67">
                  <c:v>4.9242187802257253E-2</c:v>
                </c:pt>
                <c:pt idx="68">
                  <c:v>5.840937254151285E-2</c:v>
                </c:pt>
                <c:pt idx="69">
                  <c:v>4.8981196336852613E-2</c:v>
                </c:pt>
                <c:pt idx="70">
                  <c:v>5.2480153248660899E-2</c:v>
                </c:pt>
                <c:pt idx="71">
                  <c:v>5.4252524968095663E-2</c:v>
                </c:pt>
                <c:pt idx="72">
                  <c:v>6.3450668629420198E-2</c:v>
                </c:pt>
                <c:pt idx="73">
                  <c:v>5.4421183002555003E-2</c:v>
                </c:pt>
                <c:pt idx="74">
                  <c:v>4.7393537651957217E-2</c:v>
                </c:pt>
                <c:pt idx="75">
                  <c:v>4.9224211570767312E-2</c:v>
                </c:pt>
                <c:pt idx="76">
                  <c:v>4.9224211570767153E-2</c:v>
                </c:pt>
                <c:pt idx="77">
                  <c:v>3.7917010072396118E-2</c:v>
                </c:pt>
                <c:pt idx="78">
                  <c:v>3.7917010072396118E-2</c:v>
                </c:pt>
                <c:pt idx="79">
                  <c:v>5.0279441208130833E-2</c:v>
                </c:pt>
                <c:pt idx="80">
                  <c:v>4.3673498130968103E-2</c:v>
                </c:pt>
                <c:pt idx="81">
                  <c:v>3.9103447047323547E-2</c:v>
                </c:pt>
                <c:pt idx="82">
                  <c:v>4.3783565551578058E-2</c:v>
                </c:pt>
                <c:pt idx="83">
                  <c:v>4.5152466310429129E-2</c:v>
                </c:pt>
                <c:pt idx="84">
                  <c:v>4.5152466310429129E-2</c:v>
                </c:pt>
                <c:pt idx="85">
                  <c:v>5.3435721197932412E-2</c:v>
                </c:pt>
                <c:pt idx="86">
                  <c:v>3.6177628189974657E-2</c:v>
                </c:pt>
                <c:pt idx="87">
                  <c:v>3.7210420376762532E-2</c:v>
                </c:pt>
                <c:pt idx="88">
                  <c:v>4.3635419628483767E-2</c:v>
                </c:pt>
                <c:pt idx="89">
                  <c:v>3.9832433215271412E-2</c:v>
                </c:pt>
                <c:pt idx="90">
                  <c:v>3.8064451119442011E-2</c:v>
                </c:pt>
                <c:pt idx="91">
                  <c:v>3.754345702343298E-2</c:v>
                </c:pt>
                <c:pt idx="92">
                  <c:v>7.7440905894177459E-3</c:v>
                </c:pt>
                <c:pt idx="93">
                  <c:v>7.7440905894179679E-3</c:v>
                </c:pt>
                <c:pt idx="94">
                  <c:v>1.6702240360752799E-2</c:v>
                </c:pt>
                <c:pt idx="95">
                  <c:v>1.442695980597153E-2</c:v>
                </c:pt>
                <c:pt idx="96">
                  <c:v>1.4426959805971329E-2</c:v>
                </c:pt>
                <c:pt idx="97">
                  <c:v>1.8796144592612241E-2</c:v>
                </c:pt>
                <c:pt idx="98">
                  <c:v>1.8915725143362691E-2</c:v>
                </c:pt>
                <c:pt idx="99">
                  <c:v>1.8915725143362871E-2</c:v>
                </c:pt>
                <c:pt idx="100">
                  <c:v>-3.651232232451021E-3</c:v>
                </c:pt>
                <c:pt idx="101">
                  <c:v>-1.170231159347916E-2</c:v>
                </c:pt>
                <c:pt idx="102">
                  <c:v>1.8068640998109588E-2</c:v>
                </c:pt>
                <c:pt idx="103">
                  <c:v>1.667108222938633E-2</c:v>
                </c:pt>
                <c:pt idx="104">
                  <c:v>3.9857856640588968E-3</c:v>
                </c:pt>
                <c:pt idx="105">
                  <c:v>-1.527074735078515E-2</c:v>
                </c:pt>
                <c:pt idx="106">
                  <c:v>-1.7144997402268158E-2</c:v>
                </c:pt>
                <c:pt idx="107">
                  <c:v>-1.8430590479146209E-2</c:v>
                </c:pt>
                <c:pt idx="108">
                  <c:v>-7.956910985579449E-3</c:v>
                </c:pt>
                <c:pt idx="109">
                  <c:v>-1.438414890048113E-2</c:v>
                </c:pt>
                <c:pt idx="110">
                  <c:v>-1.438414890048113E-2</c:v>
                </c:pt>
                <c:pt idx="111">
                  <c:v>-7.1196247710627334E-3</c:v>
                </c:pt>
                <c:pt idx="112">
                  <c:v>-7.1196247710629129E-3</c:v>
                </c:pt>
                <c:pt idx="113">
                  <c:v>-1.985617423302901E-2</c:v>
                </c:pt>
                <c:pt idx="114">
                  <c:v>-1.8585223594238049E-2</c:v>
                </c:pt>
                <c:pt idx="115">
                  <c:v>-2.4741032722449409E-2</c:v>
                </c:pt>
                <c:pt idx="116">
                  <c:v>-3.7830697230001951E-2</c:v>
                </c:pt>
                <c:pt idx="117">
                  <c:v>-3.7830697230001951E-2</c:v>
                </c:pt>
                <c:pt idx="118">
                  <c:v>-2.9699999999999761E-2</c:v>
                </c:pt>
                <c:pt idx="119">
                  <c:v>-2.9699999999999761E-2</c:v>
                </c:pt>
                <c:pt idx="120">
                  <c:v>-2.9699999999999761E-2</c:v>
                </c:pt>
                <c:pt idx="121">
                  <c:v>-2.9699999999999761E-2</c:v>
                </c:pt>
                <c:pt idx="122">
                  <c:v>-2.9699999999999761E-2</c:v>
                </c:pt>
                <c:pt idx="123">
                  <c:v>-2.4799999999999808E-2</c:v>
                </c:pt>
                <c:pt idx="124">
                  <c:v>-3.1088334583235538E-2</c:v>
                </c:pt>
                <c:pt idx="125">
                  <c:v>-3.8769267740771468E-2</c:v>
                </c:pt>
                <c:pt idx="126">
                  <c:v>-3.7078639343536737E-2</c:v>
                </c:pt>
                <c:pt idx="127">
                  <c:v>-2.9979816717027291E-2</c:v>
                </c:pt>
                <c:pt idx="128">
                  <c:v>-3.6909911911183653E-2</c:v>
                </c:pt>
                <c:pt idx="129">
                  <c:v>-3.2972045190299309E-2</c:v>
                </c:pt>
                <c:pt idx="130">
                  <c:v>-3.2972045190299309E-2</c:v>
                </c:pt>
                <c:pt idx="131">
                  <c:v>-4.1164776765504847E-2</c:v>
                </c:pt>
                <c:pt idx="132">
                  <c:v>-6.2144963101534313E-2</c:v>
                </c:pt>
                <c:pt idx="133">
                  <c:v>-5.6940093034194353E-2</c:v>
                </c:pt>
                <c:pt idx="134">
                  <c:v>-5.5726333274166567E-2</c:v>
                </c:pt>
                <c:pt idx="135">
                  <c:v>-5.3427550189635853E-2</c:v>
                </c:pt>
                <c:pt idx="136">
                  <c:v>-4.6709288957007593E-2</c:v>
                </c:pt>
                <c:pt idx="137">
                  <c:v>-4.6709288957007239E-2</c:v>
                </c:pt>
                <c:pt idx="138">
                  <c:v>-4.7301284209726048E-2</c:v>
                </c:pt>
                <c:pt idx="139">
                  <c:v>-4.6455677801534659E-2</c:v>
                </c:pt>
                <c:pt idx="140">
                  <c:v>-6.5613527629210161E-2</c:v>
                </c:pt>
                <c:pt idx="141">
                  <c:v>-6.3428218036235981E-2</c:v>
                </c:pt>
                <c:pt idx="142">
                  <c:v>-6.3428218036235981E-2</c:v>
                </c:pt>
                <c:pt idx="143">
                  <c:v>-7.3579493584834135E-2</c:v>
                </c:pt>
                <c:pt idx="144">
                  <c:v>-7.3579493584834135E-2</c:v>
                </c:pt>
                <c:pt idx="145">
                  <c:v>-7.5232580909094904E-2</c:v>
                </c:pt>
                <c:pt idx="146">
                  <c:v>-7.5232580909094904E-2</c:v>
                </c:pt>
                <c:pt idx="147">
                  <c:v>-8.6556238276988134E-2</c:v>
                </c:pt>
                <c:pt idx="148">
                  <c:v>-9.8663136032485457E-2</c:v>
                </c:pt>
                <c:pt idx="149">
                  <c:v>-9.6605153010775283E-2</c:v>
                </c:pt>
                <c:pt idx="150">
                  <c:v>-9.894792183796218E-2</c:v>
                </c:pt>
                <c:pt idx="151">
                  <c:v>-9.6823821422466885E-2</c:v>
                </c:pt>
                <c:pt idx="152">
                  <c:v>-0.1024473706480885</c:v>
                </c:pt>
                <c:pt idx="153">
                  <c:v>-9.6465833894238642E-2</c:v>
                </c:pt>
                <c:pt idx="154">
                  <c:v>-8.4336075387729109E-2</c:v>
                </c:pt>
                <c:pt idx="155">
                  <c:v>-9.9911789216559049E-2</c:v>
                </c:pt>
                <c:pt idx="156">
                  <c:v>-0.111258118461337</c:v>
                </c:pt>
                <c:pt idx="157">
                  <c:v>-0.1063278309279749</c:v>
                </c:pt>
                <c:pt idx="158">
                  <c:v>-0.10627258561610151</c:v>
                </c:pt>
                <c:pt idx="159">
                  <c:v>-9.8113364113060569E-2</c:v>
                </c:pt>
                <c:pt idx="160">
                  <c:v>-9.8113364113060569E-2</c:v>
                </c:pt>
                <c:pt idx="161">
                  <c:v>-0.1209753430879755</c:v>
                </c:pt>
                <c:pt idx="162">
                  <c:v>-0.1209753430879755</c:v>
                </c:pt>
                <c:pt idx="163">
                  <c:v>-0.1094270050807285</c:v>
                </c:pt>
                <c:pt idx="164">
                  <c:v>-0.119974662115886</c:v>
                </c:pt>
                <c:pt idx="165">
                  <c:v>-0.10730489391681</c:v>
                </c:pt>
                <c:pt idx="166">
                  <c:v>-0.1110231481490241</c:v>
                </c:pt>
                <c:pt idx="167">
                  <c:v>-0.10358376176750091</c:v>
                </c:pt>
                <c:pt idx="168">
                  <c:v>-0.1110438516574199</c:v>
                </c:pt>
                <c:pt idx="169">
                  <c:v>-0.1077630734528299</c:v>
                </c:pt>
                <c:pt idx="170">
                  <c:v>-0.1024419363185039</c:v>
                </c:pt>
                <c:pt idx="171">
                  <c:v>-0.14238690255630221</c:v>
                </c:pt>
                <c:pt idx="172">
                  <c:v>-0.14784430835684381</c:v>
                </c:pt>
                <c:pt idx="173">
                  <c:v>-0.13022</c:v>
                </c:pt>
                <c:pt idx="174">
                  <c:v>-0.1229991857578385</c:v>
                </c:pt>
                <c:pt idx="175">
                  <c:v>-0.12862267981840431</c:v>
                </c:pt>
                <c:pt idx="176">
                  <c:v>-0.12862267981840431</c:v>
                </c:pt>
                <c:pt idx="177">
                  <c:v>-0.12862267981840431</c:v>
                </c:pt>
                <c:pt idx="178">
                  <c:v>-0.12862267981840431</c:v>
                </c:pt>
                <c:pt idx="179">
                  <c:v>-0.1578472977651651</c:v>
                </c:pt>
                <c:pt idx="180">
                  <c:v>-0.1578472977651651</c:v>
                </c:pt>
                <c:pt idx="181">
                  <c:v>-0.1377811983486214</c:v>
                </c:pt>
                <c:pt idx="182">
                  <c:v>-0.1423360703513939</c:v>
                </c:pt>
                <c:pt idx="183">
                  <c:v>-0.1284459056910798</c:v>
                </c:pt>
                <c:pt idx="184">
                  <c:v>-0.1284459056910798</c:v>
                </c:pt>
                <c:pt idx="185">
                  <c:v>-0.1284459056910798</c:v>
                </c:pt>
                <c:pt idx="186">
                  <c:v>-0.13372359540589371</c:v>
                </c:pt>
                <c:pt idx="187">
                  <c:v>-0.1423743452292861</c:v>
                </c:pt>
                <c:pt idx="188">
                  <c:v>-0.124295278403739</c:v>
                </c:pt>
                <c:pt idx="189">
                  <c:v>-0.124295278403739</c:v>
                </c:pt>
                <c:pt idx="190">
                  <c:v>-0.10987213070997599</c:v>
                </c:pt>
                <c:pt idx="191">
                  <c:v>-0.10987213070997599</c:v>
                </c:pt>
                <c:pt idx="192">
                  <c:v>-0.11292905285713679</c:v>
                </c:pt>
                <c:pt idx="193">
                  <c:v>-0.10961721448630821</c:v>
                </c:pt>
                <c:pt idx="194">
                  <c:v>-0.10741034758861009</c:v>
                </c:pt>
                <c:pt idx="195">
                  <c:v>-0.1126619896154403</c:v>
                </c:pt>
                <c:pt idx="196">
                  <c:v>-0.1126619896154403</c:v>
                </c:pt>
                <c:pt idx="197">
                  <c:v>-0.1073419837728937</c:v>
                </c:pt>
                <c:pt idx="198">
                  <c:v>-0.11129281445211341</c:v>
                </c:pt>
                <c:pt idx="199">
                  <c:v>-0.108242871602846</c:v>
                </c:pt>
                <c:pt idx="200">
                  <c:v>-9.9776432161830492E-2</c:v>
                </c:pt>
                <c:pt idx="201">
                  <c:v>-9.9776432161830492E-2</c:v>
                </c:pt>
                <c:pt idx="202">
                  <c:v>-9.8886366671617154E-2</c:v>
                </c:pt>
                <c:pt idx="203">
                  <c:v>-0.1042286716791498</c:v>
                </c:pt>
                <c:pt idx="204">
                  <c:v>-9.5836397290680941E-2</c:v>
                </c:pt>
                <c:pt idx="205">
                  <c:v>-8.9356875559891608E-2</c:v>
                </c:pt>
                <c:pt idx="206">
                  <c:v>-9.3590306039757043E-2</c:v>
                </c:pt>
                <c:pt idx="207">
                  <c:v>-9.6980565555895737E-2</c:v>
                </c:pt>
                <c:pt idx="208">
                  <c:v>-8.7570633079615573E-2</c:v>
                </c:pt>
                <c:pt idx="209">
                  <c:v>-8.8104662838166134E-2</c:v>
                </c:pt>
                <c:pt idx="210">
                  <c:v>-8.042317877700475E-2</c:v>
                </c:pt>
                <c:pt idx="211">
                  <c:v>-7.8027631243501594E-2</c:v>
                </c:pt>
                <c:pt idx="212">
                  <c:v>-7.3213006686671397E-2</c:v>
                </c:pt>
                <c:pt idx="213">
                  <c:v>-7.2844752485005687E-2</c:v>
                </c:pt>
                <c:pt idx="214">
                  <c:v>-6.6355276876407465E-2</c:v>
                </c:pt>
                <c:pt idx="215">
                  <c:v>-5.5734686633349351E-2</c:v>
                </c:pt>
                <c:pt idx="216">
                  <c:v>-4.9647249951258507E-2</c:v>
                </c:pt>
                <c:pt idx="217">
                  <c:v>-5.8414310692774377E-2</c:v>
                </c:pt>
                <c:pt idx="218">
                  <c:v>-4.6708487740319618E-2</c:v>
                </c:pt>
                <c:pt idx="219">
                  <c:v>-4.9237496697954457E-2</c:v>
                </c:pt>
                <c:pt idx="220">
                  <c:v>-4.7303257921586121E-2</c:v>
                </c:pt>
                <c:pt idx="221">
                  <c:v>-4.2461027758895827E-2</c:v>
                </c:pt>
                <c:pt idx="222">
                  <c:v>-2.839557988132357E-2</c:v>
                </c:pt>
                <c:pt idx="223">
                  <c:v>-3.0386883261480559E-2</c:v>
                </c:pt>
                <c:pt idx="224">
                  <c:v>-2.8011697823879769E-2</c:v>
                </c:pt>
                <c:pt idx="225">
                  <c:v>-2.6472174942960891E-2</c:v>
                </c:pt>
                <c:pt idx="226">
                  <c:v>-2.360380999232627E-2</c:v>
                </c:pt>
                <c:pt idx="227">
                  <c:v>-1.1398792108748111E-2</c:v>
                </c:pt>
                <c:pt idx="228">
                  <c:v>-1.425639272125004E-2</c:v>
                </c:pt>
                <c:pt idx="229">
                  <c:v>-5.6362483663369286E-3</c:v>
                </c:pt>
                <c:pt idx="230">
                  <c:v>-5.6362483663369286E-3</c:v>
                </c:pt>
                <c:pt idx="231">
                  <c:v>2.234895333362259E-3</c:v>
                </c:pt>
                <c:pt idx="232">
                  <c:v>2.234895333362259E-3</c:v>
                </c:pt>
                <c:pt idx="233">
                  <c:v>5.2154639818816021E-3</c:v>
                </c:pt>
                <c:pt idx="234">
                  <c:v>1.7711577265471529E-2</c:v>
                </c:pt>
                <c:pt idx="235">
                  <c:v>9.7579823036663561E-3</c:v>
                </c:pt>
                <c:pt idx="236">
                  <c:v>1.312717982281116E-2</c:v>
                </c:pt>
                <c:pt idx="237">
                  <c:v>1.6600000000000021E-2</c:v>
                </c:pt>
                <c:pt idx="238">
                  <c:v>2.2517065489844001E-2</c:v>
                </c:pt>
                <c:pt idx="239">
                  <c:v>1.9640955711253079E-2</c:v>
                </c:pt>
                <c:pt idx="240">
                  <c:v>1.9640955711253079E-2</c:v>
                </c:pt>
                <c:pt idx="241">
                  <c:v>2.5748896836056169E-2</c:v>
                </c:pt>
                <c:pt idx="242">
                  <c:v>2.89281144068852E-2</c:v>
                </c:pt>
                <c:pt idx="243">
                  <c:v>3.764195531584421E-2</c:v>
                </c:pt>
                <c:pt idx="244">
                  <c:v>3.9817142475099168E-2</c:v>
                </c:pt>
                <c:pt idx="245">
                  <c:v>4.1001254001771792E-2</c:v>
                </c:pt>
                <c:pt idx="246">
                  <c:v>4.050900148390503E-2</c:v>
                </c:pt>
                <c:pt idx="247">
                  <c:v>4.1876683352035829E-2</c:v>
                </c:pt>
                <c:pt idx="248">
                  <c:v>5.000964624042388E-2</c:v>
                </c:pt>
                <c:pt idx="249">
                  <c:v>5.000964624042388E-2</c:v>
                </c:pt>
                <c:pt idx="250">
                  <c:v>5.0395157342238622E-2</c:v>
                </c:pt>
                <c:pt idx="251">
                  <c:v>5.2668892589882638E-2</c:v>
                </c:pt>
                <c:pt idx="252">
                  <c:v>5.7303933547358132E-2</c:v>
                </c:pt>
                <c:pt idx="253">
                  <c:v>5.958281109760559E-2</c:v>
                </c:pt>
                <c:pt idx="254">
                  <c:v>6.5076781613113477E-2</c:v>
                </c:pt>
                <c:pt idx="255">
                  <c:v>6.4240787470639771E-2</c:v>
                </c:pt>
                <c:pt idx="256">
                  <c:v>6.4240787470639521E-2</c:v>
                </c:pt>
                <c:pt idx="257">
                  <c:v>6.8577646002336068E-2</c:v>
                </c:pt>
                <c:pt idx="258">
                  <c:v>6.5468711991347711E-2</c:v>
                </c:pt>
                <c:pt idx="259">
                  <c:v>7.1658108158251119E-2</c:v>
                </c:pt>
                <c:pt idx="260">
                  <c:v>8.2311668016438883E-2</c:v>
                </c:pt>
                <c:pt idx="261">
                  <c:v>8.2311668016438883E-2</c:v>
                </c:pt>
                <c:pt idx="262">
                  <c:v>8.4599489245806694E-2</c:v>
                </c:pt>
                <c:pt idx="263">
                  <c:v>8.4599489245806958E-2</c:v>
                </c:pt>
                <c:pt idx="264">
                  <c:v>7.9464959763603918E-2</c:v>
                </c:pt>
                <c:pt idx="265">
                  <c:v>8.4654172962707289E-2</c:v>
                </c:pt>
                <c:pt idx="266">
                  <c:v>9.3242427728581739E-2</c:v>
                </c:pt>
                <c:pt idx="267">
                  <c:v>8.6564601911216288E-2</c:v>
                </c:pt>
                <c:pt idx="268">
                  <c:v>8.334679401558423E-2</c:v>
                </c:pt>
                <c:pt idx="269">
                  <c:v>9.4577729931398263E-2</c:v>
                </c:pt>
                <c:pt idx="270">
                  <c:v>8.7239095853641105E-2</c:v>
                </c:pt>
                <c:pt idx="271">
                  <c:v>9.2800328781194652E-2</c:v>
                </c:pt>
                <c:pt idx="272">
                  <c:v>9.2800328781194652E-2</c:v>
                </c:pt>
                <c:pt idx="273">
                  <c:v>9.5741656456285101E-2</c:v>
                </c:pt>
                <c:pt idx="274">
                  <c:v>9.3798950517526597E-2</c:v>
                </c:pt>
                <c:pt idx="275">
                  <c:v>0.1066038382458338</c:v>
                </c:pt>
                <c:pt idx="276">
                  <c:v>0.1143147015882815</c:v>
                </c:pt>
                <c:pt idx="277">
                  <c:v>0.1175149878537223</c:v>
                </c:pt>
                <c:pt idx="278">
                  <c:v>0.120185876717192</c:v>
                </c:pt>
                <c:pt idx="279">
                  <c:v>0.11733512220441</c:v>
                </c:pt>
                <c:pt idx="280">
                  <c:v>0.1165778298268153</c:v>
                </c:pt>
                <c:pt idx="281">
                  <c:v>0.10074820494999891</c:v>
                </c:pt>
                <c:pt idx="282">
                  <c:v>0.1123676565651844</c:v>
                </c:pt>
                <c:pt idx="283">
                  <c:v>0.120667128086782</c:v>
                </c:pt>
                <c:pt idx="284">
                  <c:v>0.120667128086782</c:v>
                </c:pt>
                <c:pt idx="285">
                  <c:v>0.1190004144194466</c:v>
                </c:pt>
                <c:pt idx="286">
                  <c:v>0.12225551755544729</c:v>
                </c:pt>
                <c:pt idx="287">
                  <c:v>0.1256724352927614</c:v>
                </c:pt>
                <c:pt idx="288">
                  <c:v>0.12263115473793559</c:v>
                </c:pt>
                <c:pt idx="289">
                  <c:v>0.1216923858179975</c:v>
                </c:pt>
                <c:pt idx="290">
                  <c:v>0.11304789999070219</c:v>
                </c:pt>
                <c:pt idx="291">
                  <c:v>0.11304789999070219</c:v>
                </c:pt>
                <c:pt idx="292">
                  <c:v>0.1092892051210605</c:v>
                </c:pt>
                <c:pt idx="293">
                  <c:v>0.1056499674956182</c:v>
                </c:pt>
                <c:pt idx="294">
                  <c:v>0.1056499674956182</c:v>
                </c:pt>
                <c:pt idx="295">
                  <c:v>0.1156682026319209</c:v>
                </c:pt>
                <c:pt idx="296">
                  <c:v>0.1156682026319209</c:v>
                </c:pt>
                <c:pt idx="297">
                  <c:v>0.1119516068294605</c:v>
                </c:pt>
                <c:pt idx="298">
                  <c:v>0.1207289468657821</c:v>
                </c:pt>
                <c:pt idx="299">
                  <c:v>0.12086287432559251</c:v>
                </c:pt>
                <c:pt idx="300">
                  <c:v>0.1239238800586091</c:v>
                </c:pt>
                <c:pt idx="301">
                  <c:v>0.1270181969640875</c:v>
                </c:pt>
                <c:pt idx="302">
                  <c:v>0.1259791403839588</c:v>
                </c:pt>
                <c:pt idx="303">
                  <c:v>0.1274989110805762</c:v>
                </c:pt>
                <c:pt idx="304">
                  <c:v>0.12336849315068529</c:v>
                </c:pt>
                <c:pt idx="305">
                  <c:v>0.12336849315068529</c:v>
                </c:pt>
                <c:pt idx="306">
                  <c:v>0.1349553818510989</c:v>
                </c:pt>
                <c:pt idx="307">
                  <c:v>0.136564677057223</c:v>
                </c:pt>
                <c:pt idx="308">
                  <c:v>0.13130972926634191</c:v>
                </c:pt>
                <c:pt idx="309">
                  <c:v>0.1259939013840444</c:v>
                </c:pt>
                <c:pt idx="310">
                  <c:v>0.1381686650438512</c:v>
                </c:pt>
                <c:pt idx="311">
                  <c:v>0.12568244386424479</c:v>
                </c:pt>
                <c:pt idx="312">
                  <c:v>0.12903850290720781</c:v>
                </c:pt>
                <c:pt idx="313">
                  <c:v>0.12903850290720781</c:v>
                </c:pt>
                <c:pt idx="314">
                  <c:v>0.12112739726027399</c:v>
                </c:pt>
                <c:pt idx="315">
                  <c:v>0.1248191780821918</c:v>
                </c:pt>
                <c:pt idx="316">
                  <c:v>0.1238190959216373</c:v>
                </c:pt>
                <c:pt idx="317">
                  <c:v>0.12014382561250291</c:v>
                </c:pt>
                <c:pt idx="318">
                  <c:v>0.1201438256125032</c:v>
                </c:pt>
                <c:pt idx="319">
                  <c:v>0.13805012697871999</c:v>
                </c:pt>
                <c:pt idx="320">
                  <c:v>0.13805012697871999</c:v>
                </c:pt>
                <c:pt idx="321">
                  <c:v>0.12662724987071691</c:v>
                </c:pt>
                <c:pt idx="322">
                  <c:v>0.12713672664006909</c:v>
                </c:pt>
                <c:pt idx="323">
                  <c:v>0.12946657411268381</c:v>
                </c:pt>
                <c:pt idx="324">
                  <c:v>0.12648329228706751</c:v>
                </c:pt>
                <c:pt idx="325">
                  <c:v>0.1313924991104724</c:v>
                </c:pt>
                <c:pt idx="326">
                  <c:v>0.1313924991104731</c:v>
                </c:pt>
                <c:pt idx="327">
                  <c:v>0.1306116508160057</c:v>
                </c:pt>
                <c:pt idx="328">
                  <c:v>0.11000470465335339</c:v>
                </c:pt>
                <c:pt idx="329">
                  <c:v>0.12582827082524989</c:v>
                </c:pt>
                <c:pt idx="330">
                  <c:v>0.12582827082524989</c:v>
                </c:pt>
                <c:pt idx="331">
                  <c:v>0.1227317577107551</c:v>
                </c:pt>
                <c:pt idx="332">
                  <c:v>0.11758726237601751</c:v>
                </c:pt>
                <c:pt idx="333">
                  <c:v>0.1160800019353678</c:v>
                </c:pt>
                <c:pt idx="334">
                  <c:v>0.1104028624227127</c:v>
                </c:pt>
                <c:pt idx="335">
                  <c:v>0.1127043168774008</c:v>
                </c:pt>
                <c:pt idx="336">
                  <c:v>0.11109685117431389</c:v>
                </c:pt>
                <c:pt idx="337">
                  <c:v>0.1110968511743132</c:v>
                </c:pt>
                <c:pt idx="338">
                  <c:v>0.1091517197804716</c:v>
                </c:pt>
                <c:pt idx="339">
                  <c:v>0.1136084078967208</c:v>
                </c:pt>
                <c:pt idx="340">
                  <c:v>0.106710881441147</c:v>
                </c:pt>
                <c:pt idx="341">
                  <c:v>8.8739195557499678E-2</c:v>
                </c:pt>
                <c:pt idx="342">
                  <c:v>8.9577465219958533E-2</c:v>
                </c:pt>
                <c:pt idx="343">
                  <c:v>6.6044360260146248E-2</c:v>
                </c:pt>
                <c:pt idx="344">
                  <c:v>5.4571598773176321E-2</c:v>
                </c:pt>
                <c:pt idx="345">
                  <c:v>5.9121417252257828E-2</c:v>
                </c:pt>
                <c:pt idx="346">
                  <c:v>5.9121417252257828E-2</c:v>
                </c:pt>
                <c:pt idx="347">
                  <c:v>5.9121417252257828E-2</c:v>
                </c:pt>
                <c:pt idx="348">
                  <c:v>5.9121417252257828E-2</c:v>
                </c:pt>
                <c:pt idx="349">
                  <c:v>5.7416197711386417E-2</c:v>
                </c:pt>
                <c:pt idx="350">
                  <c:v>5.1750294752475112E-2</c:v>
                </c:pt>
                <c:pt idx="351">
                  <c:v>5.1750294752475112E-2</c:v>
                </c:pt>
                <c:pt idx="352">
                  <c:v>4.1475022793382908E-2</c:v>
                </c:pt>
                <c:pt idx="353">
                  <c:v>4.1475022793383283E-2</c:v>
                </c:pt>
                <c:pt idx="354">
                  <c:v>4.1475022793382547E-2</c:v>
                </c:pt>
                <c:pt idx="355">
                  <c:v>4.3856988306200252E-2</c:v>
                </c:pt>
                <c:pt idx="356">
                  <c:v>4.0757357311799781E-2</c:v>
                </c:pt>
                <c:pt idx="357">
                  <c:v>3.0536384315632801E-2</c:v>
                </c:pt>
                <c:pt idx="358">
                  <c:v>3.0536384315632801E-2</c:v>
                </c:pt>
                <c:pt idx="359">
                  <c:v>6.0058490649111049E-3</c:v>
                </c:pt>
                <c:pt idx="360">
                  <c:v>-1.6627011645495571E-2</c:v>
                </c:pt>
                <c:pt idx="361">
                  <c:v>-1.7215904199335691E-2</c:v>
                </c:pt>
                <c:pt idx="362">
                  <c:v>-1.6627011645494828E-2</c:v>
                </c:pt>
                <c:pt idx="363">
                  <c:v>-1.6627011645495571E-2</c:v>
                </c:pt>
                <c:pt idx="364">
                  <c:v>-1.7215904199335691E-2</c:v>
                </c:pt>
                <c:pt idx="365">
                  <c:v>-1.7215904199335691E-2</c:v>
                </c:pt>
                <c:pt idx="366">
                  <c:v>-2.2725782404389661E-2</c:v>
                </c:pt>
                <c:pt idx="367">
                  <c:v>-2.0343338065200989E-2</c:v>
                </c:pt>
                <c:pt idx="368">
                  <c:v>-3.3467973213104747E-2</c:v>
                </c:pt>
                <c:pt idx="369">
                  <c:v>-3.6129255765542059E-2</c:v>
                </c:pt>
                <c:pt idx="370">
                  <c:v>-5.1072099825595851E-2</c:v>
                </c:pt>
                <c:pt idx="371">
                  <c:v>-5.8800970959270192E-2</c:v>
                </c:pt>
                <c:pt idx="372">
                  <c:v>-5.880097095926981E-2</c:v>
                </c:pt>
                <c:pt idx="373">
                  <c:v>-5.485065678604141E-2</c:v>
                </c:pt>
                <c:pt idx="374">
                  <c:v>-5.3812234457745307E-2</c:v>
                </c:pt>
                <c:pt idx="375">
                  <c:v>-7.5237395907501003E-2</c:v>
                </c:pt>
                <c:pt idx="376">
                  <c:v>-6.8273241774121946E-2</c:v>
                </c:pt>
                <c:pt idx="377">
                  <c:v>-6.6634966973274881E-2</c:v>
                </c:pt>
                <c:pt idx="378">
                  <c:v>-7.16339489024444E-2</c:v>
                </c:pt>
                <c:pt idx="379">
                  <c:v>-7.16339489024444E-2</c:v>
                </c:pt>
                <c:pt idx="380">
                  <c:v>-8.5097616577491625E-2</c:v>
                </c:pt>
                <c:pt idx="381">
                  <c:v>-7.2205324542637853E-2</c:v>
                </c:pt>
                <c:pt idx="382">
                  <c:v>-9.2121204620293426E-2</c:v>
                </c:pt>
                <c:pt idx="383">
                  <c:v>-9.6886576696780996E-2</c:v>
                </c:pt>
                <c:pt idx="384">
                  <c:v>-8.5452346380065838E-2</c:v>
                </c:pt>
                <c:pt idx="385">
                  <c:v>-9.1802501303032927E-2</c:v>
                </c:pt>
                <c:pt idx="386">
                  <c:v>-8.9382350855256823E-2</c:v>
                </c:pt>
                <c:pt idx="387">
                  <c:v>-8.6000573997436394E-2</c:v>
                </c:pt>
                <c:pt idx="388">
                  <c:v>-8.8563471528211701E-2</c:v>
                </c:pt>
                <c:pt idx="389">
                  <c:v>-9.1592256820289542E-2</c:v>
                </c:pt>
                <c:pt idx="390">
                  <c:v>-9.1592256820290222E-2</c:v>
                </c:pt>
                <c:pt idx="391">
                  <c:v>-0.1003746061130328</c:v>
                </c:pt>
                <c:pt idx="392">
                  <c:v>-0.1003746061130328</c:v>
                </c:pt>
                <c:pt idx="393">
                  <c:v>-0.11153908676915041</c:v>
                </c:pt>
                <c:pt idx="394">
                  <c:v>-0.1025085962624227</c:v>
                </c:pt>
                <c:pt idx="395">
                  <c:v>-0.10250859626242199</c:v>
                </c:pt>
                <c:pt idx="396">
                  <c:v>-9.7100269349225998E-2</c:v>
                </c:pt>
                <c:pt idx="397">
                  <c:v>-0.10167569865326311</c:v>
                </c:pt>
                <c:pt idx="398">
                  <c:v>-0.1044955381049695</c:v>
                </c:pt>
                <c:pt idx="399">
                  <c:v>-0.1044955381049695</c:v>
                </c:pt>
                <c:pt idx="400">
                  <c:v>-9.5714320526111202E-2</c:v>
                </c:pt>
                <c:pt idx="401">
                  <c:v>-0.1095063492127189</c:v>
                </c:pt>
                <c:pt idx="402">
                  <c:v>-0.1062305957106344</c:v>
                </c:pt>
                <c:pt idx="403">
                  <c:v>-0.1081109589041095</c:v>
                </c:pt>
                <c:pt idx="404">
                  <c:v>-0.1101026950545647</c:v>
                </c:pt>
                <c:pt idx="405">
                  <c:v>-9.8207896316962098E-2</c:v>
                </c:pt>
                <c:pt idx="406">
                  <c:v>-0.10327891912951299</c:v>
                </c:pt>
                <c:pt idx="407">
                  <c:v>-0.1117972038964259</c:v>
                </c:pt>
                <c:pt idx="408">
                  <c:v>-0.1098556557008817</c:v>
                </c:pt>
                <c:pt idx="409">
                  <c:v>-0.1096618561382222</c:v>
                </c:pt>
                <c:pt idx="410">
                  <c:v>-0.1096618561382222</c:v>
                </c:pt>
                <c:pt idx="411">
                  <c:v>-0.1131105667159638</c:v>
                </c:pt>
                <c:pt idx="412">
                  <c:v>-0.1131105667159638</c:v>
                </c:pt>
                <c:pt idx="413">
                  <c:v>-9.4439633333924716E-2</c:v>
                </c:pt>
                <c:pt idx="414">
                  <c:v>-0.10291862101128089</c:v>
                </c:pt>
                <c:pt idx="415">
                  <c:v>-0.10149117231667459</c:v>
                </c:pt>
                <c:pt idx="416">
                  <c:v>-9.9535870459833087E-2</c:v>
                </c:pt>
                <c:pt idx="417">
                  <c:v>-9.9535870459833087E-2</c:v>
                </c:pt>
                <c:pt idx="418">
                  <c:v>-0.1112819112574782</c:v>
                </c:pt>
                <c:pt idx="419">
                  <c:v>-0.1151040986497871</c:v>
                </c:pt>
                <c:pt idx="420">
                  <c:v>-0.11142026520325531</c:v>
                </c:pt>
                <c:pt idx="421">
                  <c:v>-0.11142026520325531</c:v>
                </c:pt>
                <c:pt idx="422">
                  <c:v>-9.8882264926180907E-2</c:v>
                </c:pt>
                <c:pt idx="423">
                  <c:v>-9.7512689048029899E-2</c:v>
                </c:pt>
                <c:pt idx="424">
                  <c:v>-9.7512689048029899E-2</c:v>
                </c:pt>
                <c:pt idx="425">
                  <c:v>-9.7540245820641261E-2</c:v>
                </c:pt>
                <c:pt idx="426">
                  <c:v>-0.1023275482071548</c:v>
                </c:pt>
                <c:pt idx="427">
                  <c:v>-0.10029604240026441</c:v>
                </c:pt>
                <c:pt idx="428">
                  <c:v>-0.10029604240026441</c:v>
                </c:pt>
                <c:pt idx="429">
                  <c:v>-8.4540269831593309E-2</c:v>
                </c:pt>
                <c:pt idx="430">
                  <c:v>-8.5941070365911088E-2</c:v>
                </c:pt>
                <c:pt idx="431">
                  <c:v>-8.380354659796195E-2</c:v>
                </c:pt>
                <c:pt idx="432">
                  <c:v>-8.1346854935355414E-2</c:v>
                </c:pt>
                <c:pt idx="433">
                  <c:v>-8.1346854935354845E-2</c:v>
                </c:pt>
                <c:pt idx="434">
                  <c:v>-7.2501040830830157E-2</c:v>
                </c:pt>
                <c:pt idx="435">
                  <c:v>-7.0751700448092328E-2</c:v>
                </c:pt>
                <c:pt idx="436">
                  <c:v>-6.8522533524946874E-2</c:v>
                </c:pt>
                <c:pt idx="437">
                  <c:v>-7.2216889839442036E-2</c:v>
                </c:pt>
                <c:pt idx="438">
                  <c:v>-7.0032010293532246E-2</c:v>
                </c:pt>
                <c:pt idx="439">
                  <c:v>-6.8997205444549986E-2</c:v>
                </c:pt>
                <c:pt idx="440">
                  <c:v>-7.2687493484139831E-2</c:v>
                </c:pt>
                <c:pt idx="441">
                  <c:v>-7.3497017541183096E-2</c:v>
                </c:pt>
                <c:pt idx="442">
                  <c:v>-7.0613334979471587E-2</c:v>
                </c:pt>
                <c:pt idx="443">
                  <c:v>-6.7461713787933961E-2</c:v>
                </c:pt>
                <c:pt idx="444">
                  <c:v>-6.9976207095554577E-2</c:v>
                </c:pt>
                <c:pt idx="445">
                  <c:v>-6.9976207095554022E-2</c:v>
                </c:pt>
                <c:pt idx="446">
                  <c:v>-7.2606855014525878E-2</c:v>
                </c:pt>
                <c:pt idx="447">
                  <c:v>-6.3061055558240764E-2</c:v>
                </c:pt>
                <c:pt idx="448">
                  <c:v>-5.98918432803624E-2</c:v>
                </c:pt>
                <c:pt idx="449">
                  <c:v>-6.0431790276617672E-2</c:v>
                </c:pt>
                <c:pt idx="450">
                  <c:v>-5.4548670820931323E-2</c:v>
                </c:pt>
                <c:pt idx="451">
                  <c:v>-5.2970291836033613E-2</c:v>
                </c:pt>
                <c:pt idx="452">
                  <c:v>-4.3159652412065042E-2</c:v>
                </c:pt>
                <c:pt idx="453">
                  <c:v>-4.3159652412065042E-2</c:v>
                </c:pt>
                <c:pt idx="454">
                  <c:v>-2.9629717892939288E-2</c:v>
                </c:pt>
                <c:pt idx="455">
                  <c:v>-2.846576153781542E-2</c:v>
                </c:pt>
                <c:pt idx="456">
                  <c:v>-2.9128528566863789E-2</c:v>
                </c:pt>
                <c:pt idx="457">
                  <c:v>-2.1101107130427389E-2</c:v>
                </c:pt>
                <c:pt idx="458">
                  <c:v>-2.4995745214144161E-2</c:v>
                </c:pt>
                <c:pt idx="459">
                  <c:v>-2.018582980476789E-2</c:v>
                </c:pt>
                <c:pt idx="460">
                  <c:v>-2.3639977285525169E-2</c:v>
                </c:pt>
                <c:pt idx="461">
                  <c:v>-1.951758979448975E-2</c:v>
                </c:pt>
                <c:pt idx="462">
                  <c:v>-2.0198789569886948E-2</c:v>
                </c:pt>
                <c:pt idx="463">
                  <c:v>-1.3086159389506091E-2</c:v>
                </c:pt>
                <c:pt idx="464">
                  <c:v>-2.0714924259995372E-2</c:v>
                </c:pt>
                <c:pt idx="465">
                  <c:v>-1.547325884781647E-2</c:v>
                </c:pt>
                <c:pt idx="466">
                  <c:v>-1.547325884781647E-2</c:v>
                </c:pt>
                <c:pt idx="467">
                  <c:v>-5.7468996704787764E-3</c:v>
                </c:pt>
                <c:pt idx="468">
                  <c:v>8.5787762207925611E-5</c:v>
                </c:pt>
                <c:pt idx="469">
                  <c:v>8.578776220818235E-5</c:v>
                </c:pt>
                <c:pt idx="470">
                  <c:v>5.5670400431134318E-3</c:v>
                </c:pt>
                <c:pt idx="471">
                  <c:v>6.9164035065234358E-3</c:v>
                </c:pt>
                <c:pt idx="472">
                  <c:v>6.5999626158944578E-3</c:v>
                </c:pt>
                <c:pt idx="473">
                  <c:v>5.9661874476818104E-3</c:v>
                </c:pt>
                <c:pt idx="474">
                  <c:v>9.6029226787723212E-3</c:v>
                </c:pt>
                <c:pt idx="475">
                  <c:v>-8.5187621518800815E-4</c:v>
                </c:pt>
                <c:pt idx="476">
                  <c:v>-8.5187621518800815E-4</c:v>
                </c:pt>
                <c:pt idx="477">
                  <c:v>6.4981217243339816E-3</c:v>
                </c:pt>
                <c:pt idx="478">
                  <c:v>1.270000000000005E-2</c:v>
                </c:pt>
                <c:pt idx="479">
                  <c:v>1.270000000000005E-2</c:v>
                </c:pt>
                <c:pt idx="480">
                  <c:v>2.3866355148698209E-2</c:v>
                </c:pt>
                <c:pt idx="481">
                  <c:v>2.6266147419438241E-2</c:v>
                </c:pt>
                <c:pt idx="482">
                  <c:v>3.356551557627268E-2</c:v>
                </c:pt>
                <c:pt idx="483">
                  <c:v>4.1015021049038217E-2</c:v>
                </c:pt>
                <c:pt idx="484">
                  <c:v>4.0677717696892622E-2</c:v>
                </c:pt>
                <c:pt idx="485">
                  <c:v>4.5359411720540928E-2</c:v>
                </c:pt>
                <c:pt idx="486">
                  <c:v>4.8005137257367311E-2</c:v>
                </c:pt>
                <c:pt idx="487">
                  <c:v>4.4646402531889187E-2</c:v>
                </c:pt>
                <c:pt idx="488">
                  <c:v>4.813361436805047E-2</c:v>
                </c:pt>
                <c:pt idx="489">
                  <c:v>4.0157946349656033E-2</c:v>
                </c:pt>
                <c:pt idx="490">
                  <c:v>5.0204768856001017E-2</c:v>
                </c:pt>
                <c:pt idx="491">
                  <c:v>4.8700596447019733E-2</c:v>
                </c:pt>
                <c:pt idx="492">
                  <c:v>4.8700596447019733E-2</c:v>
                </c:pt>
                <c:pt idx="493">
                  <c:v>6.9189778244872685E-2</c:v>
                </c:pt>
                <c:pt idx="494">
                  <c:v>6.9189778244872921E-2</c:v>
                </c:pt>
                <c:pt idx="495">
                  <c:v>6.7179278324719718E-2</c:v>
                </c:pt>
                <c:pt idx="496">
                  <c:v>6.7179278324719718E-2</c:v>
                </c:pt>
                <c:pt idx="497">
                  <c:v>7.4025385446935474E-2</c:v>
                </c:pt>
                <c:pt idx="498">
                  <c:v>7.8659387371333322E-2</c:v>
                </c:pt>
                <c:pt idx="499">
                  <c:v>8.6899964126140927E-2</c:v>
                </c:pt>
                <c:pt idx="500">
                  <c:v>9.0761456137963492E-2</c:v>
                </c:pt>
                <c:pt idx="501">
                  <c:v>9.3843236144837486E-2</c:v>
                </c:pt>
                <c:pt idx="502">
                  <c:v>9.0505665500663607E-2</c:v>
                </c:pt>
                <c:pt idx="503">
                  <c:v>9.2392458417415557E-2</c:v>
                </c:pt>
                <c:pt idx="504">
                  <c:v>9.2904537997429162E-2</c:v>
                </c:pt>
                <c:pt idx="505">
                  <c:v>8.9071999999999929E-2</c:v>
                </c:pt>
                <c:pt idx="506">
                  <c:v>8.52534294949433E-2</c:v>
                </c:pt>
                <c:pt idx="507">
                  <c:v>8.7535737766525151E-2</c:v>
                </c:pt>
                <c:pt idx="508">
                  <c:v>8.6365805366774184E-2</c:v>
                </c:pt>
                <c:pt idx="509">
                  <c:v>8.6365805366774184E-2</c:v>
                </c:pt>
                <c:pt idx="510">
                  <c:v>8.8570697177309948E-2</c:v>
                </c:pt>
                <c:pt idx="511">
                  <c:v>8.8753793785461083E-2</c:v>
                </c:pt>
                <c:pt idx="512">
                  <c:v>8.9825322687088233E-2</c:v>
                </c:pt>
                <c:pt idx="513">
                  <c:v>9.1611183815077921E-2</c:v>
                </c:pt>
                <c:pt idx="514">
                  <c:v>0.1090758594837646</c:v>
                </c:pt>
                <c:pt idx="515">
                  <c:v>0.1146742306435633</c:v>
                </c:pt>
                <c:pt idx="516">
                  <c:v>0.111654961027113</c:v>
                </c:pt>
                <c:pt idx="517">
                  <c:v>0.108426665970559</c:v>
                </c:pt>
                <c:pt idx="518">
                  <c:v>0.1070784714338562</c:v>
                </c:pt>
                <c:pt idx="519">
                  <c:v>0.1100348970346061</c:v>
                </c:pt>
                <c:pt idx="520">
                  <c:v>0.1165872410177699</c:v>
                </c:pt>
                <c:pt idx="521">
                  <c:v>0.1165872410177699</c:v>
                </c:pt>
                <c:pt idx="522">
                  <c:v>0.12702057987963711</c:v>
                </c:pt>
                <c:pt idx="523">
                  <c:v>0.1413869914358532</c:v>
                </c:pt>
                <c:pt idx="524">
                  <c:v>0.1452330956700161</c:v>
                </c:pt>
                <c:pt idx="525">
                  <c:v>0.15439275986937939</c:v>
                </c:pt>
                <c:pt idx="526">
                  <c:v>0.1585919096079732</c:v>
                </c:pt>
                <c:pt idx="527">
                  <c:v>0.15334954189693589</c:v>
                </c:pt>
                <c:pt idx="528">
                  <c:v>0.14362106460259599</c:v>
                </c:pt>
                <c:pt idx="529">
                  <c:v>0.1493507796217165</c:v>
                </c:pt>
                <c:pt idx="530">
                  <c:v>0.15058752558560401</c:v>
                </c:pt>
                <c:pt idx="531">
                  <c:v>0.15058752558560401</c:v>
                </c:pt>
                <c:pt idx="532">
                  <c:v>0.15060945368971229</c:v>
                </c:pt>
                <c:pt idx="533">
                  <c:v>0.15439415905450701</c:v>
                </c:pt>
                <c:pt idx="534">
                  <c:v>0.14514716663588509</c:v>
                </c:pt>
                <c:pt idx="535">
                  <c:v>0.14650963751237361</c:v>
                </c:pt>
                <c:pt idx="536">
                  <c:v>0.1212205992615623</c:v>
                </c:pt>
                <c:pt idx="537">
                  <c:v>0.1212205992615623</c:v>
                </c:pt>
                <c:pt idx="538">
                  <c:v>0.1376400000000001</c:v>
                </c:pt>
                <c:pt idx="539">
                  <c:v>0.1376400000000001</c:v>
                </c:pt>
                <c:pt idx="540">
                  <c:v>0.1376400000000001</c:v>
                </c:pt>
                <c:pt idx="541">
                  <c:v>0.1376400000000001</c:v>
                </c:pt>
                <c:pt idx="542">
                  <c:v>0.1376400000000001</c:v>
                </c:pt>
                <c:pt idx="543">
                  <c:v>0.14050766643407919</c:v>
                </c:pt>
                <c:pt idx="544">
                  <c:v>0.1332913112573432</c:v>
                </c:pt>
                <c:pt idx="545">
                  <c:v>0.14347148577005339</c:v>
                </c:pt>
                <c:pt idx="546">
                  <c:v>0.1398963171830668</c:v>
                </c:pt>
                <c:pt idx="547">
                  <c:v>0.1247625223329778</c:v>
                </c:pt>
                <c:pt idx="548">
                  <c:v>0.13182939030036109</c:v>
                </c:pt>
                <c:pt idx="549">
                  <c:v>0.13182939030036109</c:v>
                </c:pt>
                <c:pt idx="550">
                  <c:v>0.13182939030036109</c:v>
                </c:pt>
                <c:pt idx="551">
                  <c:v>0.13182939030036109</c:v>
                </c:pt>
                <c:pt idx="552">
                  <c:v>0.14022887497685169</c:v>
                </c:pt>
                <c:pt idx="553">
                  <c:v>0.12619907296199659</c:v>
                </c:pt>
                <c:pt idx="554">
                  <c:v>0.118425401529323</c:v>
                </c:pt>
                <c:pt idx="555">
                  <c:v>0.1099619457457677</c:v>
                </c:pt>
                <c:pt idx="556">
                  <c:v>0.11524011621748841</c:v>
                </c:pt>
                <c:pt idx="557">
                  <c:v>0.11524011621748841</c:v>
                </c:pt>
                <c:pt idx="558">
                  <c:v>0.1204779741488264</c:v>
                </c:pt>
                <c:pt idx="559">
                  <c:v>0.11524011621748841</c:v>
                </c:pt>
                <c:pt idx="560">
                  <c:v>0.11524011621748841</c:v>
                </c:pt>
                <c:pt idx="561">
                  <c:v>0.11349673436721611</c:v>
                </c:pt>
                <c:pt idx="562">
                  <c:v>0.11349673436721611</c:v>
                </c:pt>
                <c:pt idx="563">
                  <c:v>0.1161579671261284</c:v>
                </c:pt>
                <c:pt idx="564">
                  <c:v>0.116717719331805</c:v>
                </c:pt>
                <c:pt idx="565">
                  <c:v>0.1223076434204919</c:v>
                </c:pt>
                <c:pt idx="566">
                  <c:v>0.11600540531138551</c:v>
                </c:pt>
                <c:pt idx="567">
                  <c:v>0.1124059940660752</c:v>
                </c:pt>
                <c:pt idx="568">
                  <c:v>0.1263167342006056</c:v>
                </c:pt>
                <c:pt idx="569">
                  <c:v>0.1144335598474054</c:v>
                </c:pt>
                <c:pt idx="570">
                  <c:v>0.11654560753629099</c:v>
                </c:pt>
                <c:pt idx="571">
                  <c:v>0.1149733892440728</c:v>
                </c:pt>
                <c:pt idx="572">
                  <c:v>0.11319618187884629</c:v>
                </c:pt>
                <c:pt idx="573">
                  <c:v>0.11372786307207269</c:v>
                </c:pt>
                <c:pt idx="574">
                  <c:v>0.1041066924976098</c:v>
                </c:pt>
                <c:pt idx="575">
                  <c:v>9.4587077008364842E-2</c:v>
                </c:pt>
                <c:pt idx="576">
                  <c:v>9.6886250629155818E-2</c:v>
                </c:pt>
                <c:pt idx="577">
                  <c:v>9.2341883577329295E-2</c:v>
                </c:pt>
                <c:pt idx="578">
                  <c:v>9.2341883577329295E-2</c:v>
                </c:pt>
                <c:pt idx="579">
                  <c:v>9.2341883577329295E-2</c:v>
                </c:pt>
                <c:pt idx="580">
                  <c:v>9.4407056552188937E-2</c:v>
                </c:pt>
                <c:pt idx="581">
                  <c:v>8.6549029812421435E-2</c:v>
                </c:pt>
                <c:pt idx="582">
                  <c:v>8.8786467151666326E-2</c:v>
                </c:pt>
                <c:pt idx="583">
                  <c:v>7.5908482383256037E-2</c:v>
                </c:pt>
                <c:pt idx="584">
                  <c:v>6.5851122308418969E-2</c:v>
                </c:pt>
                <c:pt idx="585">
                  <c:v>6.6424022156766724E-2</c:v>
                </c:pt>
                <c:pt idx="586">
                  <c:v>6.8840785226420509E-2</c:v>
                </c:pt>
                <c:pt idx="587">
                  <c:v>6.8840785226420509E-2</c:v>
                </c:pt>
                <c:pt idx="588">
                  <c:v>6.3253291009476131E-2</c:v>
                </c:pt>
                <c:pt idx="589">
                  <c:v>6.9328509299984922E-2</c:v>
                </c:pt>
                <c:pt idx="590">
                  <c:v>4.7655642650074007E-2</c:v>
                </c:pt>
                <c:pt idx="591">
                  <c:v>4.7655642650074007E-2</c:v>
                </c:pt>
                <c:pt idx="592">
                  <c:v>1.6447278531995679E-2</c:v>
                </c:pt>
                <c:pt idx="593">
                  <c:v>1.6447278531995679E-2</c:v>
                </c:pt>
                <c:pt idx="594">
                  <c:v>1.0974288216908179E-2</c:v>
                </c:pt>
                <c:pt idx="595">
                  <c:v>1.0974288216908179E-2</c:v>
                </c:pt>
                <c:pt idx="596">
                  <c:v>1.0974288216908179E-2</c:v>
                </c:pt>
                <c:pt idx="597">
                  <c:v>1.0974288216908179E-2</c:v>
                </c:pt>
                <c:pt idx="598">
                  <c:v>1.0974288216908179E-2</c:v>
                </c:pt>
                <c:pt idx="599">
                  <c:v>5.1607515351795238E-3</c:v>
                </c:pt>
                <c:pt idx="600">
                  <c:v>5.1607515351795238E-3</c:v>
                </c:pt>
                <c:pt idx="601">
                  <c:v>1.386244749552976E-2</c:v>
                </c:pt>
                <c:pt idx="602">
                  <c:v>4.4962048440047499E-3</c:v>
                </c:pt>
                <c:pt idx="603">
                  <c:v>9.8072295692977138E-4</c:v>
                </c:pt>
                <c:pt idx="604">
                  <c:v>9.8072295692977138E-4</c:v>
                </c:pt>
                <c:pt idx="605">
                  <c:v>-6.6138010979696644E-3</c:v>
                </c:pt>
                <c:pt idx="606">
                  <c:v>-1.4055039219855819E-2</c:v>
                </c:pt>
                <c:pt idx="607">
                  <c:v>-2.182387199454891E-2</c:v>
                </c:pt>
                <c:pt idx="608">
                  <c:v>-3.5325894101635773E-2</c:v>
                </c:pt>
                <c:pt idx="609">
                  <c:v>-3.0830264130558959E-2</c:v>
                </c:pt>
                <c:pt idx="610">
                  <c:v>-3.6495965883158968E-2</c:v>
                </c:pt>
                <c:pt idx="611">
                  <c:v>-3.6495965883158968E-2</c:v>
                </c:pt>
                <c:pt idx="612">
                  <c:v>-3.6495965883158968E-2</c:v>
                </c:pt>
                <c:pt idx="613">
                  <c:v>-3.6495965883158968E-2</c:v>
                </c:pt>
                <c:pt idx="614">
                  <c:v>-3.6495965883158968E-2</c:v>
                </c:pt>
                <c:pt idx="615">
                  <c:v>-3.5200977766246887E-2</c:v>
                </c:pt>
                <c:pt idx="616">
                  <c:v>-3.310043067025864E-2</c:v>
                </c:pt>
                <c:pt idx="617">
                  <c:v>-4.81892661785936E-2</c:v>
                </c:pt>
                <c:pt idx="618">
                  <c:v>-4.7103041229513969E-2</c:v>
                </c:pt>
                <c:pt idx="619">
                  <c:v>-7.0044450172729394E-2</c:v>
                </c:pt>
                <c:pt idx="620">
                  <c:v>-6.1751636435632709E-2</c:v>
                </c:pt>
                <c:pt idx="621">
                  <c:v>-6.8005144621234401E-2</c:v>
                </c:pt>
                <c:pt idx="622">
                  <c:v>-6.6751964586440102E-2</c:v>
                </c:pt>
                <c:pt idx="623">
                  <c:v>-6.7985237520764352E-2</c:v>
                </c:pt>
                <c:pt idx="624">
                  <c:v>-7.9992977561432713E-2</c:v>
                </c:pt>
                <c:pt idx="625">
                  <c:v>-7.8021074379536995E-2</c:v>
                </c:pt>
                <c:pt idx="626">
                  <c:v>-7.8921315490368071E-2</c:v>
                </c:pt>
                <c:pt idx="627">
                  <c:v>-9.0406433284902651E-2</c:v>
                </c:pt>
                <c:pt idx="628">
                  <c:v>-8.4441903187185682E-2</c:v>
                </c:pt>
                <c:pt idx="629">
                  <c:v>-8.4441903187185682E-2</c:v>
                </c:pt>
                <c:pt idx="630">
                  <c:v>-8.175187031160483E-2</c:v>
                </c:pt>
                <c:pt idx="631">
                  <c:v>-9.1737823303870619E-2</c:v>
                </c:pt>
                <c:pt idx="632">
                  <c:v>-9.1737823303870619E-2</c:v>
                </c:pt>
                <c:pt idx="633">
                  <c:v>-9.5202831194022036E-2</c:v>
                </c:pt>
                <c:pt idx="634">
                  <c:v>-8.9910465432359643E-2</c:v>
                </c:pt>
                <c:pt idx="635">
                  <c:v>-9.0392941490229764E-2</c:v>
                </c:pt>
                <c:pt idx="636">
                  <c:v>-9.3692314586327291E-2</c:v>
                </c:pt>
                <c:pt idx="637">
                  <c:v>-9.8414093783649931E-2</c:v>
                </c:pt>
                <c:pt idx="638">
                  <c:v>-0.10072678194729411</c:v>
                </c:pt>
                <c:pt idx="639">
                  <c:v>-0.1072199999999998</c:v>
                </c:pt>
                <c:pt idx="640">
                  <c:v>-0.1214070728770492</c:v>
                </c:pt>
                <c:pt idx="641">
                  <c:v>-0.1214070728770492</c:v>
                </c:pt>
                <c:pt idx="642">
                  <c:v>-0.1248358445681594</c:v>
                </c:pt>
                <c:pt idx="643">
                  <c:v>-0.1248358445681594</c:v>
                </c:pt>
                <c:pt idx="644">
                  <c:v>-0.1248358445681594</c:v>
                </c:pt>
                <c:pt idx="645">
                  <c:v>-0.1248358445681594</c:v>
                </c:pt>
                <c:pt idx="646">
                  <c:v>-0.1248358445681594</c:v>
                </c:pt>
                <c:pt idx="647">
                  <c:v>-0.1248358445681594</c:v>
                </c:pt>
                <c:pt idx="648">
                  <c:v>-0.1238109883889336</c:v>
                </c:pt>
                <c:pt idx="649">
                  <c:v>-0.1099799383105694</c:v>
                </c:pt>
                <c:pt idx="650">
                  <c:v>-0.12994514693134579</c:v>
                </c:pt>
                <c:pt idx="651">
                  <c:v>-0.1145589114219423</c:v>
                </c:pt>
                <c:pt idx="652">
                  <c:v>-0.1128825797068771</c:v>
                </c:pt>
                <c:pt idx="653">
                  <c:v>-0.1202927059379373</c:v>
                </c:pt>
                <c:pt idx="654">
                  <c:v>-0.1202927059379373</c:v>
                </c:pt>
                <c:pt idx="655">
                  <c:v>-0.1148618849878008</c:v>
                </c:pt>
                <c:pt idx="656">
                  <c:v>-0.1209129856753685</c:v>
                </c:pt>
                <c:pt idx="657">
                  <c:v>-0.1209129856753685</c:v>
                </c:pt>
                <c:pt idx="658">
                  <c:v>-0.1209129856753685</c:v>
                </c:pt>
                <c:pt idx="659">
                  <c:v>-0.1209129856753685</c:v>
                </c:pt>
                <c:pt idx="660">
                  <c:v>-0.1057724128877176</c:v>
                </c:pt>
                <c:pt idx="661">
                  <c:v>-0.1057724128877176</c:v>
                </c:pt>
                <c:pt idx="662">
                  <c:v>-0.1199199999999998</c:v>
                </c:pt>
                <c:pt idx="663">
                  <c:v>-0.1199199999999998</c:v>
                </c:pt>
                <c:pt idx="664">
                  <c:v>-0.1239578996984089</c:v>
                </c:pt>
                <c:pt idx="665">
                  <c:v>-0.118996110243468</c:v>
                </c:pt>
                <c:pt idx="666">
                  <c:v>-0.11855089402972679</c:v>
                </c:pt>
                <c:pt idx="667">
                  <c:v>-0.120566982592185</c:v>
                </c:pt>
                <c:pt idx="668">
                  <c:v>-0.120566982592185</c:v>
                </c:pt>
                <c:pt idx="669">
                  <c:v>-0.12118817979605009</c:v>
                </c:pt>
                <c:pt idx="670">
                  <c:v>-0.11720213308639039</c:v>
                </c:pt>
                <c:pt idx="671">
                  <c:v>-0.113000417750399</c:v>
                </c:pt>
                <c:pt idx="672">
                  <c:v>-0.1187117941647577</c:v>
                </c:pt>
                <c:pt idx="673">
                  <c:v>-0.1142716139633093</c:v>
                </c:pt>
                <c:pt idx="674">
                  <c:v>-0.1165784946295033</c:v>
                </c:pt>
                <c:pt idx="675">
                  <c:v>-0.11526533868094729</c:v>
                </c:pt>
                <c:pt idx="676">
                  <c:v>-0.11599913888467039</c:v>
                </c:pt>
                <c:pt idx="677">
                  <c:v>-0.1085774350176051</c:v>
                </c:pt>
                <c:pt idx="678">
                  <c:v>-0.1085774350176051</c:v>
                </c:pt>
                <c:pt idx="679">
                  <c:v>-0.1001511814139605</c:v>
                </c:pt>
                <c:pt idx="680">
                  <c:v>-0.1014797828757017</c:v>
                </c:pt>
                <c:pt idx="681">
                  <c:v>-9.7527477537624918E-2</c:v>
                </c:pt>
                <c:pt idx="682">
                  <c:v>-9.150200797753863E-2</c:v>
                </c:pt>
                <c:pt idx="683">
                  <c:v>-8.576537236331104E-2</c:v>
                </c:pt>
                <c:pt idx="684">
                  <c:v>-8.7796122430591178E-2</c:v>
                </c:pt>
                <c:pt idx="685">
                  <c:v>-8.7796122430591178E-2</c:v>
                </c:pt>
                <c:pt idx="686">
                  <c:v>-9.1176071253541088E-2</c:v>
                </c:pt>
                <c:pt idx="687">
                  <c:v>-8.8322847444076952E-2</c:v>
                </c:pt>
                <c:pt idx="688">
                  <c:v>-8.8266067659539288E-2</c:v>
                </c:pt>
                <c:pt idx="689">
                  <c:v>-8.7418177574833805E-2</c:v>
                </c:pt>
                <c:pt idx="690">
                  <c:v>-8.5118451942670953E-2</c:v>
                </c:pt>
                <c:pt idx="691">
                  <c:v>-7.9192319429893437E-2</c:v>
                </c:pt>
                <c:pt idx="692">
                  <c:v>-8.6811202751009245E-2</c:v>
                </c:pt>
                <c:pt idx="693">
                  <c:v>-8.4560383777819867E-2</c:v>
                </c:pt>
                <c:pt idx="694">
                  <c:v>-8.4310480885282132E-2</c:v>
                </c:pt>
                <c:pt idx="695">
                  <c:v>-8.2575465102448758E-2</c:v>
                </c:pt>
                <c:pt idx="696">
                  <c:v>-8.2575465102448758E-2</c:v>
                </c:pt>
                <c:pt idx="697">
                  <c:v>-7.7813871953122005E-2</c:v>
                </c:pt>
                <c:pt idx="698">
                  <c:v>-7.7813871953122005E-2</c:v>
                </c:pt>
                <c:pt idx="699">
                  <c:v>-6.4092556607218173E-2</c:v>
                </c:pt>
                <c:pt idx="700">
                  <c:v>-6.2371353896962328E-2</c:v>
                </c:pt>
                <c:pt idx="701">
                  <c:v>-6.5520946124916518E-2</c:v>
                </c:pt>
                <c:pt idx="702">
                  <c:v>-6.2322365515179619E-2</c:v>
                </c:pt>
                <c:pt idx="703">
                  <c:v>-5.6358860545553703E-2</c:v>
                </c:pt>
                <c:pt idx="704">
                  <c:v>-5.2896287255346577E-2</c:v>
                </c:pt>
                <c:pt idx="705">
                  <c:v>-4.816341038889646E-2</c:v>
                </c:pt>
                <c:pt idx="706">
                  <c:v>-5.0874974724426023E-2</c:v>
                </c:pt>
                <c:pt idx="707">
                  <c:v>-4.3388072093606789E-2</c:v>
                </c:pt>
                <c:pt idx="708">
                  <c:v>-4.1012193308819903E-2</c:v>
                </c:pt>
                <c:pt idx="709">
                  <c:v>-3.500896905185108E-2</c:v>
                </c:pt>
                <c:pt idx="710">
                  <c:v>-3.5521387983793562E-2</c:v>
                </c:pt>
                <c:pt idx="711">
                  <c:v>-2.5918469592109881E-2</c:v>
                </c:pt>
                <c:pt idx="712">
                  <c:v>-2.6778078048202529E-2</c:v>
                </c:pt>
                <c:pt idx="713">
                  <c:v>-2.6027302891504969E-2</c:v>
                </c:pt>
                <c:pt idx="714">
                  <c:v>-2.6027302891504969E-2</c:v>
                </c:pt>
                <c:pt idx="715">
                  <c:v>-2.1428068580180329E-2</c:v>
                </c:pt>
                <c:pt idx="716">
                  <c:v>-2.1428068580180329E-2</c:v>
                </c:pt>
                <c:pt idx="717">
                  <c:v>-1.308448020303875E-2</c:v>
                </c:pt>
                <c:pt idx="718">
                  <c:v>-1.48378250122751E-2</c:v>
                </c:pt>
                <c:pt idx="719">
                  <c:v>-1.3770364341149879E-2</c:v>
                </c:pt>
                <c:pt idx="720">
                  <c:v>-6.4185758796400406E-3</c:v>
                </c:pt>
                <c:pt idx="721">
                  <c:v>-6.4710307947961811E-3</c:v>
                </c:pt>
                <c:pt idx="722">
                  <c:v>-6.7277641109395334E-3</c:v>
                </c:pt>
                <c:pt idx="723">
                  <c:v>-4.3279832189875543E-3</c:v>
                </c:pt>
                <c:pt idx="724">
                  <c:v>-4.6812897816792204E-3</c:v>
                </c:pt>
                <c:pt idx="725">
                  <c:v>-4.6812897816792204E-3</c:v>
                </c:pt>
                <c:pt idx="726">
                  <c:v>5.7485724033063887E-5</c:v>
                </c:pt>
                <c:pt idx="727">
                  <c:v>4.7916756963719831E-3</c:v>
                </c:pt>
                <c:pt idx="728">
                  <c:v>8.3870669669255087E-3</c:v>
                </c:pt>
                <c:pt idx="729">
                  <c:v>8.7206389185202314E-3</c:v>
                </c:pt>
                <c:pt idx="730">
                  <c:v>1.177164956741851E-2</c:v>
                </c:pt>
                <c:pt idx="731">
                  <c:v>1.849573417686148E-2</c:v>
                </c:pt>
                <c:pt idx="732">
                  <c:v>2.272124328798306E-2</c:v>
                </c:pt>
                <c:pt idx="733">
                  <c:v>2.3338956236141559E-2</c:v>
                </c:pt>
                <c:pt idx="734">
                  <c:v>2.6482634661961119E-2</c:v>
                </c:pt>
                <c:pt idx="735">
                  <c:v>2.743984682510495E-2</c:v>
                </c:pt>
                <c:pt idx="736">
                  <c:v>3.3253712343366798E-2</c:v>
                </c:pt>
                <c:pt idx="737">
                  <c:v>3.8592735757325608E-2</c:v>
                </c:pt>
                <c:pt idx="738">
                  <c:v>4.3176491110503493E-2</c:v>
                </c:pt>
                <c:pt idx="739">
                  <c:v>4.1812530765228707E-2</c:v>
                </c:pt>
                <c:pt idx="740">
                  <c:v>4.6839488274535837E-2</c:v>
                </c:pt>
                <c:pt idx="741">
                  <c:v>4.6839488274535837E-2</c:v>
                </c:pt>
                <c:pt idx="742">
                  <c:v>4.7803265222943502E-2</c:v>
                </c:pt>
                <c:pt idx="743">
                  <c:v>5.107379703522099E-2</c:v>
                </c:pt>
                <c:pt idx="744">
                  <c:v>5.7006940154304048E-2</c:v>
                </c:pt>
                <c:pt idx="745">
                  <c:v>5.7006940154304048E-2</c:v>
                </c:pt>
                <c:pt idx="746">
                  <c:v>5.7006940154304048E-2</c:v>
                </c:pt>
                <c:pt idx="747">
                  <c:v>6.8533760428835785E-2</c:v>
                </c:pt>
                <c:pt idx="748">
                  <c:v>6.6042450697393867E-2</c:v>
                </c:pt>
                <c:pt idx="749">
                  <c:v>7.3730830011045523E-2</c:v>
                </c:pt>
                <c:pt idx="750">
                  <c:v>7.809568052726551E-2</c:v>
                </c:pt>
                <c:pt idx="751">
                  <c:v>7.9922424328731617E-2</c:v>
                </c:pt>
                <c:pt idx="752">
                  <c:v>8.3808276884423966E-2</c:v>
                </c:pt>
                <c:pt idx="753">
                  <c:v>8.1553019106239313E-2</c:v>
                </c:pt>
                <c:pt idx="754">
                  <c:v>8.1553019106239313E-2</c:v>
                </c:pt>
                <c:pt idx="755">
                  <c:v>9.2994329310854829E-2</c:v>
                </c:pt>
                <c:pt idx="756">
                  <c:v>9.3259888610953384E-2</c:v>
                </c:pt>
                <c:pt idx="757">
                  <c:v>9.3259888610953384E-2</c:v>
                </c:pt>
                <c:pt idx="758">
                  <c:v>0.1030099027909098</c:v>
                </c:pt>
                <c:pt idx="759">
                  <c:v>0.1030099027909098</c:v>
                </c:pt>
                <c:pt idx="760">
                  <c:v>0.108406674860052</c:v>
                </c:pt>
                <c:pt idx="761">
                  <c:v>0.1105738137455399</c:v>
                </c:pt>
                <c:pt idx="762">
                  <c:v>0.11218470515536649</c:v>
                </c:pt>
                <c:pt idx="763">
                  <c:v>0.1138415713568412</c:v>
                </c:pt>
                <c:pt idx="764">
                  <c:v>0.1138415713568412</c:v>
                </c:pt>
                <c:pt idx="765">
                  <c:v>0.1109750844613188</c:v>
                </c:pt>
                <c:pt idx="766">
                  <c:v>0.1109750844613188</c:v>
                </c:pt>
                <c:pt idx="767">
                  <c:v>0.12332460477363059</c:v>
                </c:pt>
                <c:pt idx="768">
                  <c:v>0.12332460477363059</c:v>
                </c:pt>
                <c:pt idx="769">
                  <c:v>0.11340033758820139</c:v>
                </c:pt>
                <c:pt idx="770">
                  <c:v>0.11790698749405749</c:v>
                </c:pt>
                <c:pt idx="771">
                  <c:v>0.1242200636116392</c:v>
                </c:pt>
                <c:pt idx="772">
                  <c:v>0.13065593320841709</c:v>
                </c:pt>
                <c:pt idx="773">
                  <c:v>0.13705882352941179</c:v>
                </c:pt>
                <c:pt idx="774">
                  <c:v>0.12969831895971559</c:v>
                </c:pt>
                <c:pt idx="775">
                  <c:v>0.1163193041553236</c:v>
                </c:pt>
                <c:pt idx="776">
                  <c:v>0.1176888800334745</c:v>
                </c:pt>
                <c:pt idx="777">
                  <c:v>0.12567412303164391</c:v>
                </c:pt>
                <c:pt idx="778">
                  <c:v>0.12567412303164391</c:v>
                </c:pt>
                <c:pt idx="779">
                  <c:v>0.13068736623066429</c:v>
                </c:pt>
                <c:pt idx="780">
                  <c:v>0.13068736623066429</c:v>
                </c:pt>
                <c:pt idx="781">
                  <c:v>0.13068736623066429</c:v>
                </c:pt>
                <c:pt idx="782">
                  <c:v>0.13110373281896021</c:v>
                </c:pt>
                <c:pt idx="783">
                  <c:v>0.14104994546865049</c:v>
                </c:pt>
                <c:pt idx="784">
                  <c:v>0.1410296916289856</c:v>
                </c:pt>
                <c:pt idx="785">
                  <c:v>0.13697642360607201</c:v>
                </c:pt>
                <c:pt idx="786">
                  <c:v>0.14363227770504139</c:v>
                </c:pt>
                <c:pt idx="787">
                  <c:v>0.1531898196797308</c:v>
                </c:pt>
                <c:pt idx="788">
                  <c:v>0.15222012679356639</c:v>
                </c:pt>
                <c:pt idx="789">
                  <c:v>0.1449195184230149</c:v>
                </c:pt>
                <c:pt idx="790">
                  <c:v>0.14998643975254811</c:v>
                </c:pt>
                <c:pt idx="791">
                  <c:v>0.13972294278096051</c:v>
                </c:pt>
                <c:pt idx="792">
                  <c:v>0.13972294278096051</c:v>
                </c:pt>
                <c:pt idx="793">
                  <c:v>0.15464682001623031</c:v>
                </c:pt>
                <c:pt idx="794">
                  <c:v>0.15464682001623031</c:v>
                </c:pt>
                <c:pt idx="795">
                  <c:v>0.14651399171733201</c:v>
                </c:pt>
                <c:pt idx="796">
                  <c:v>0.14685257972713711</c:v>
                </c:pt>
                <c:pt idx="797">
                  <c:v>0.14759786445867079</c:v>
                </c:pt>
                <c:pt idx="798">
                  <c:v>0.1367474909846795</c:v>
                </c:pt>
                <c:pt idx="799">
                  <c:v>0.14495242412487341</c:v>
                </c:pt>
                <c:pt idx="800">
                  <c:v>0.14420452183495189</c:v>
                </c:pt>
                <c:pt idx="801">
                  <c:v>0.14420452183495189</c:v>
                </c:pt>
                <c:pt idx="802">
                  <c:v>0.13672287179174719</c:v>
                </c:pt>
                <c:pt idx="803">
                  <c:v>0.13796140657071579</c:v>
                </c:pt>
                <c:pt idx="804">
                  <c:v>0.13480771839105751</c:v>
                </c:pt>
                <c:pt idx="805">
                  <c:v>0.13480771839105751</c:v>
                </c:pt>
                <c:pt idx="806">
                  <c:v>0.1474116752499611</c:v>
                </c:pt>
                <c:pt idx="807">
                  <c:v>0.13724930886079131</c:v>
                </c:pt>
                <c:pt idx="808">
                  <c:v>0.1354645753963524</c:v>
                </c:pt>
                <c:pt idx="809">
                  <c:v>0.13970124441932391</c:v>
                </c:pt>
                <c:pt idx="810">
                  <c:v>0.13690142829549959</c:v>
                </c:pt>
                <c:pt idx="811">
                  <c:v>0.1389920392139643</c:v>
                </c:pt>
                <c:pt idx="812">
                  <c:v>0.12770866630467681</c:v>
                </c:pt>
                <c:pt idx="813">
                  <c:v>0.11951987025016129</c:v>
                </c:pt>
                <c:pt idx="814">
                  <c:v>0.1122812562194629</c:v>
                </c:pt>
                <c:pt idx="815">
                  <c:v>0.11751570821072541</c:v>
                </c:pt>
                <c:pt idx="816">
                  <c:v>0.1151275927818293</c:v>
                </c:pt>
                <c:pt idx="817">
                  <c:v>0.1185512440449792</c:v>
                </c:pt>
                <c:pt idx="818">
                  <c:v>0.1209564105654625</c:v>
                </c:pt>
                <c:pt idx="819">
                  <c:v>0.12315758831526789</c:v>
                </c:pt>
                <c:pt idx="820">
                  <c:v>8.9864928241605663E-2</c:v>
                </c:pt>
                <c:pt idx="821">
                  <c:v>9.5254852996662476E-2</c:v>
                </c:pt>
                <c:pt idx="822">
                  <c:v>0.1039122522233228</c:v>
                </c:pt>
                <c:pt idx="823">
                  <c:v>0.1039122522233228</c:v>
                </c:pt>
                <c:pt idx="824">
                  <c:v>9.8075726068405381E-2</c:v>
                </c:pt>
                <c:pt idx="825">
                  <c:v>9.8075726068405381E-2</c:v>
                </c:pt>
                <c:pt idx="826">
                  <c:v>9.8075726068405381E-2</c:v>
                </c:pt>
                <c:pt idx="827">
                  <c:v>9.8075726068405381E-2</c:v>
                </c:pt>
                <c:pt idx="828">
                  <c:v>9.8075726068405381E-2</c:v>
                </c:pt>
                <c:pt idx="829">
                  <c:v>9.2536374528110005E-2</c:v>
                </c:pt>
                <c:pt idx="830">
                  <c:v>9.2536374528110005E-2</c:v>
                </c:pt>
                <c:pt idx="831">
                  <c:v>7.5023256081312981E-2</c:v>
                </c:pt>
                <c:pt idx="832">
                  <c:v>3.7999893526547673E-2</c:v>
                </c:pt>
                <c:pt idx="833">
                  <c:v>3.5456435266880477E-2</c:v>
                </c:pt>
                <c:pt idx="834">
                  <c:v>3.5361283326251519E-2</c:v>
                </c:pt>
                <c:pt idx="835">
                  <c:v>4.0333440359537433E-2</c:v>
                </c:pt>
                <c:pt idx="836">
                  <c:v>3.7302865651233752E-2</c:v>
                </c:pt>
                <c:pt idx="837">
                  <c:v>3.7302865651233752E-2</c:v>
                </c:pt>
                <c:pt idx="838">
                  <c:v>3.5456435266880477E-2</c:v>
                </c:pt>
                <c:pt idx="839">
                  <c:v>3.2968167362463718E-2</c:v>
                </c:pt>
                <c:pt idx="840">
                  <c:v>2.0837623505427491E-2</c:v>
                </c:pt>
                <c:pt idx="841">
                  <c:v>3.7140350841771252E-2</c:v>
                </c:pt>
                <c:pt idx="842">
                  <c:v>3.1896798545717191E-2</c:v>
                </c:pt>
                <c:pt idx="843">
                  <c:v>3.1896798545717191E-2</c:v>
                </c:pt>
                <c:pt idx="844">
                  <c:v>3.1896798545717191E-2</c:v>
                </c:pt>
                <c:pt idx="845">
                  <c:v>4.2285704087785647E-2</c:v>
                </c:pt>
                <c:pt idx="846">
                  <c:v>4.2285704087785647E-2</c:v>
                </c:pt>
                <c:pt idx="847">
                  <c:v>-9.3551172325026244E-3</c:v>
                </c:pt>
                <c:pt idx="848">
                  <c:v>-1.150512857057308E-2</c:v>
                </c:pt>
                <c:pt idx="849">
                  <c:v>-1.100163523385732E-2</c:v>
                </c:pt>
                <c:pt idx="850">
                  <c:v>-1.4942676487856349E-2</c:v>
                </c:pt>
                <c:pt idx="851">
                  <c:v>-3.7356261183153987E-2</c:v>
                </c:pt>
                <c:pt idx="852">
                  <c:v>-3.7356261183153987E-2</c:v>
                </c:pt>
                <c:pt idx="853">
                  <c:v>-3.7356261183153987E-2</c:v>
                </c:pt>
                <c:pt idx="854">
                  <c:v>-3.7356261183153987E-2</c:v>
                </c:pt>
                <c:pt idx="855">
                  <c:v>-3.6237424674846447E-2</c:v>
                </c:pt>
                <c:pt idx="856">
                  <c:v>-3.7356261183153987E-2</c:v>
                </c:pt>
                <c:pt idx="857">
                  <c:v>-3.8588308479568872E-2</c:v>
                </c:pt>
                <c:pt idx="858">
                  <c:v>-3.9705814190524331E-2</c:v>
                </c:pt>
                <c:pt idx="859">
                  <c:v>-4.3937835470752827E-2</c:v>
                </c:pt>
                <c:pt idx="860">
                  <c:v>-4.3937835470752827E-2</c:v>
                </c:pt>
                <c:pt idx="861">
                  <c:v>-4.3937835470752827E-2</c:v>
                </c:pt>
                <c:pt idx="862">
                  <c:v>-4.3937835470752827E-2</c:v>
                </c:pt>
                <c:pt idx="863">
                  <c:v>-4.8161843071910272E-2</c:v>
                </c:pt>
                <c:pt idx="864">
                  <c:v>-5.3503358883014461E-2</c:v>
                </c:pt>
                <c:pt idx="865">
                  <c:v>-5.7749715129170737E-2</c:v>
                </c:pt>
                <c:pt idx="866">
                  <c:v>-6.2949956833812798E-2</c:v>
                </c:pt>
                <c:pt idx="867">
                  <c:v>-7.0905405405405908E-2</c:v>
                </c:pt>
                <c:pt idx="868">
                  <c:v>-9.3305897332095322E-2</c:v>
                </c:pt>
                <c:pt idx="869">
                  <c:v>-8.5335976704017658E-2</c:v>
                </c:pt>
                <c:pt idx="870">
                  <c:v>-8.0203286664455933E-2</c:v>
                </c:pt>
                <c:pt idx="871">
                  <c:v>-9.0001387944642394E-2</c:v>
                </c:pt>
                <c:pt idx="872">
                  <c:v>-8.208127334799184E-2</c:v>
                </c:pt>
                <c:pt idx="873">
                  <c:v>-8.208127334799184E-2</c:v>
                </c:pt>
                <c:pt idx="874">
                  <c:v>-6.7056434191561126E-2</c:v>
                </c:pt>
                <c:pt idx="875">
                  <c:v>-7.2358687765653087E-2</c:v>
                </c:pt>
                <c:pt idx="876">
                  <c:v>-8.1683292424144488E-2</c:v>
                </c:pt>
                <c:pt idx="877">
                  <c:v>-0.1006355885479525</c:v>
                </c:pt>
                <c:pt idx="878">
                  <c:v>-9.4231460524580465E-2</c:v>
                </c:pt>
                <c:pt idx="879">
                  <c:v>-9.4035643786197595E-2</c:v>
                </c:pt>
                <c:pt idx="880">
                  <c:v>-8.1734142737386925E-2</c:v>
                </c:pt>
                <c:pt idx="881">
                  <c:v>-7.8711041919408267E-2</c:v>
                </c:pt>
                <c:pt idx="882">
                  <c:v>-8.6921520748492978E-2</c:v>
                </c:pt>
                <c:pt idx="883">
                  <c:v>-8.6255057060829726E-2</c:v>
                </c:pt>
                <c:pt idx="884">
                  <c:v>-0.1015799999999998</c:v>
                </c:pt>
                <c:pt idx="885">
                  <c:v>-9.9869534652886283E-2</c:v>
                </c:pt>
                <c:pt idx="886">
                  <c:v>-9.5131922144574999E-2</c:v>
                </c:pt>
                <c:pt idx="887">
                  <c:v>-8.50206946616794E-2</c:v>
                </c:pt>
                <c:pt idx="888">
                  <c:v>-8.9128365909827201E-2</c:v>
                </c:pt>
                <c:pt idx="889">
                  <c:v>-8.9128365909826521E-2</c:v>
                </c:pt>
                <c:pt idx="890">
                  <c:v>-7.951363373363543E-2</c:v>
                </c:pt>
                <c:pt idx="891">
                  <c:v>-9.6232876712328608E-2</c:v>
                </c:pt>
                <c:pt idx="892">
                  <c:v>-9.7527112068900246E-2</c:v>
                </c:pt>
                <c:pt idx="893">
                  <c:v>-9.8031748459872836E-2</c:v>
                </c:pt>
                <c:pt idx="894">
                  <c:v>-9.9591136910174544E-2</c:v>
                </c:pt>
                <c:pt idx="895">
                  <c:v>-8.3991429883158414E-2</c:v>
                </c:pt>
                <c:pt idx="896">
                  <c:v>-9.2737946234488389E-2</c:v>
                </c:pt>
                <c:pt idx="897">
                  <c:v>-9.7630934126305718E-2</c:v>
                </c:pt>
                <c:pt idx="898">
                  <c:v>-8.9452943808257274E-2</c:v>
                </c:pt>
                <c:pt idx="899">
                  <c:v>-8.587932920281946E-2</c:v>
                </c:pt>
                <c:pt idx="900">
                  <c:v>-9.4562450194816988E-2</c:v>
                </c:pt>
                <c:pt idx="901">
                  <c:v>-0.111135268637609</c:v>
                </c:pt>
                <c:pt idx="902">
                  <c:v>-9.2304961893166781E-2</c:v>
                </c:pt>
                <c:pt idx="903">
                  <c:v>-8.9128365909827367E-2</c:v>
                </c:pt>
                <c:pt idx="904">
                  <c:v>-9.4376377414273654E-2</c:v>
                </c:pt>
                <c:pt idx="905">
                  <c:v>-9.1838575279543033E-2</c:v>
                </c:pt>
                <c:pt idx="906">
                  <c:v>-9.4639821838450017E-2</c:v>
                </c:pt>
                <c:pt idx="907">
                  <c:v>-8.3619277638462386E-2</c:v>
                </c:pt>
                <c:pt idx="908">
                  <c:v>-8.3619277638462386E-2</c:v>
                </c:pt>
                <c:pt idx="909">
                  <c:v>-9.2312634808466576E-2</c:v>
                </c:pt>
                <c:pt idx="910">
                  <c:v>-9.7337998935335637E-2</c:v>
                </c:pt>
                <c:pt idx="911">
                  <c:v>-0.10515665026764071</c:v>
                </c:pt>
                <c:pt idx="912">
                  <c:v>-0.10515665026764071</c:v>
                </c:pt>
                <c:pt idx="913">
                  <c:v>-0.1057036747664659</c:v>
                </c:pt>
                <c:pt idx="914">
                  <c:v>-0.1057036747664659</c:v>
                </c:pt>
                <c:pt idx="915">
                  <c:v>-9.1558151680094998E-2</c:v>
                </c:pt>
                <c:pt idx="916">
                  <c:v>-9.1558151680094998E-2</c:v>
                </c:pt>
                <c:pt idx="917">
                  <c:v>-9.3819439037181249E-2</c:v>
                </c:pt>
                <c:pt idx="918">
                  <c:v>-9.3819439037181249E-2</c:v>
                </c:pt>
                <c:pt idx="919">
                  <c:v>-9.1524889671774551E-2</c:v>
                </c:pt>
                <c:pt idx="920">
                  <c:v>-9.1221477775387694E-2</c:v>
                </c:pt>
                <c:pt idx="921">
                  <c:v>-8.9816278078321668E-2</c:v>
                </c:pt>
                <c:pt idx="922">
                  <c:v>-9.0158260852791092E-2</c:v>
                </c:pt>
                <c:pt idx="923">
                  <c:v>-9.2049368486671793E-2</c:v>
                </c:pt>
                <c:pt idx="924">
                  <c:v>-8.5934493842677109E-2</c:v>
                </c:pt>
                <c:pt idx="925">
                  <c:v>-8.5934493842677109E-2</c:v>
                </c:pt>
                <c:pt idx="926">
                  <c:v>-8.8183208813015612E-2</c:v>
                </c:pt>
                <c:pt idx="927">
                  <c:v>-7.7923063373095694E-2</c:v>
                </c:pt>
                <c:pt idx="928">
                  <c:v>-8.5758120098901866E-2</c:v>
                </c:pt>
                <c:pt idx="929">
                  <c:v>-8.7365356993390431E-2</c:v>
                </c:pt>
                <c:pt idx="930">
                  <c:v>-8.7365356993390431E-2</c:v>
                </c:pt>
                <c:pt idx="931">
                  <c:v>-8.2029588108728957E-2</c:v>
                </c:pt>
                <c:pt idx="932">
                  <c:v>-7.5450183077029359E-2</c:v>
                </c:pt>
                <c:pt idx="933">
                  <c:v>-6.998097675577504E-2</c:v>
                </c:pt>
                <c:pt idx="934">
                  <c:v>-6.9976207095553689E-2</c:v>
                </c:pt>
                <c:pt idx="935">
                  <c:v>-6.0303801055148931E-2</c:v>
                </c:pt>
                <c:pt idx="936">
                  <c:v>-4.5212096681644713E-2</c:v>
                </c:pt>
                <c:pt idx="937">
                  <c:v>-4.5919215615034183E-2</c:v>
                </c:pt>
                <c:pt idx="938">
                  <c:v>-5.4056009695958279E-2</c:v>
                </c:pt>
                <c:pt idx="939">
                  <c:v>-5.1406979781249737E-2</c:v>
                </c:pt>
                <c:pt idx="940">
                  <c:v>-5.0136000000000361E-2</c:v>
                </c:pt>
                <c:pt idx="941">
                  <c:v>-4.7966606249178423E-2</c:v>
                </c:pt>
                <c:pt idx="942">
                  <c:v>-4.2043149697720827E-2</c:v>
                </c:pt>
                <c:pt idx="943">
                  <c:v>-2.6726916237679199E-2</c:v>
                </c:pt>
                <c:pt idx="944">
                  <c:v>-2.6726916237679199E-2</c:v>
                </c:pt>
                <c:pt idx="945">
                  <c:v>-2.6742696430665569E-2</c:v>
                </c:pt>
                <c:pt idx="946">
                  <c:v>-2.200759494570256E-2</c:v>
                </c:pt>
                <c:pt idx="947">
                  <c:v>-2.1244228968830551E-2</c:v>
                </c:pt>
                <c:pt idx="948">
                  <c:v>-1.7064379606809382E-2</c:v>
                </c:pt>
                <c:pt idx="949">
                  <c:v>-2.093223200357695E-2</c:v>
                </c:pt>
                <c:pt idx="950">
                  <c:v>-6.9701240163457523E-3</c:v>
                </c:pt>
                <c:pt idx="951">
                  <c:v>-6.9134361016184734E-3</c:v>
                </c:pt>
                <c:pt idx="952">
                  <c:v>-1.691244454954928E-2</c:v>
                </c:pt>
                <c:pt idx="953">
                  <c:v>-1.7819899062914549E-2</c:v>
                </c:pt>
                <c:pt idx="954">
                  <c:v>-1.7819899062914549E-2</c:v>
                </c:pt>
                <c:pt idx="955">
                  <c:v>-1.6544798649300689E-2</c:v>
                </c:pt>
                <c:pt idx="956">
                  <c:v>-1.681031962896623E-2</c:v>
                </c:pt>
                <c:pt idx="957">
                  <c:v>-1.681031962896572E-2</c:v>
                </c:pt>
                <c:pt idx="958">
                  <c:v>-1.681031962896572E-2</c:v>
                </c:pt>
                <c:pt idx="959">
                  <c:v>-1.4050642236367599E-2</c:v>
                </c:pt>
                <c:pt idx="960">
                  <c:v>-8.0519543913906769E-3</c:v>
                </c:pt>
                <c:pt idx="961">
                  <c:v>3.0781507053266361E-3</c:v>
                </c:pt>
                <c:pt idx="962">
                  <c:v>1.068069862307305E-2</c:v>
                </c:pt>
                <c:pt idx="963">
                  <c:v>1.6683468387232201E-2</c:v>
                </c:pt>
                <c:pt idx="964">
                  <c:v>1.0533588722932939E-2</c:v>
                </c:pt>
                <c:pt idx="965">
                  <c:v>1.161763403397882E-2</c:v>
                </c:pt>
                <c:pt idx="966">
                  <c:v>2.136657153334454E-2</c:v>
                </c:pt>
                <c:pt idx="967">
                  <c:v>2.0100000000000211E-2</c:v>
                </c:pt>
                <c:pt idx="968">
                  <c:v>2.48999999999996E-2</c:v>
                </c:pt>
                <c:pt idx="969">
                  <c:v>2.48999999999996E-2</c:v>
                </c:pt>
                <c:pt idx="970">
                  <c:v>2.847880199676546E-2</c:v>
                </c:pt>
                <c:pt idx="971">
                  <c:v>3.4346917221604698E-2</c:v>
                </c:pt>
                <c:pt idx="972">
                  <c:v>3.4346917221604698E-2</c:v>
                </c:pt>
                <c:pt idx="973">
                  <c:v>4.2494268429774933E-2</c:v>
                </c:pt>
                <c:pt idx="974">
                  <c:v>4.1366542694046597E-2</c:v>
                </c:pt>
                <c:pt idx="975">
                  <c:v>2.74921132000099E-2</c:v>
                </c:pt>
                <c:pt idx="976">
                  <c:v>3.002439228351305E-2</c:v>
                </c:pt>
                <c:pt idx="977">
                  <c:v>2.8866602063086989E-2</c:v>
                </c:pt>
                <c:pt idx="978">
                  <c:v>2.8866602063086472E-2</c:v>
                </c:pt>
                <c:pt idx="979">
                  <c:v>2.8866602063086989E-2</c:v>
                </c:pt>
                <c:pt idx="980">
                  <c:v>2.8866602063086472E-2</c:v>
                </c:pt>
                <c:pt idx="981">
                  <c:v>2.8866602063086989E-2</c:v>
                </c:pt>
                <c:pt idx="982">
                  <c:v>4.2243840315192273E-2</c:v>
                </c:pt>
                <c:pt idx="983">
                  <c:v>4.5979758219665531E-2</c:v>
                </c:pt>
                <c:pt idx="984">
                  <c:v>4.4687254408595611E-2</c:v>
                </c:pt>
                <c:pt idx="985">
                  <c:v>5.9132712157137501E-2</c:v>
                </c:pt>
                <c:pt idx="986">
                  <c:v>6.3833373173518865E-2</c:v>
                </c:pt>
                <c:pt idx="987">
                  <c:v>6.7882250993908461E-2</c:v>
                </c:pt>
                <c:pt idx="988">
                  <c:v>7.7750360744475694E-2</c:v>
                </c:pt>
                <c:pt idx="989">
                  <c:v>7.9584578045324622E-2</c:v>
                </c:pt>
                <c:pt idx="990">
                  <c:v>7.2067123911797343E-2</c:v>
                </c:pt>
                <c:pt idx="991">
                  <c:v>8.4585164090479559E-2</c:v>
                </c:pt>
                <c:pt idx="992">
                  <c:v>8.8768038763298154E-2</c:v>
                </c:pt>
                <c:pt idx="993">
                  <c:v>8.6661130451368501E-2</c:v>
                </c:pt>
                <c:pt idx="994">
                  <c:v>9.2479624473760111E-2</c:v>
                </c:pt>
                <c:pt idx="995">
                  <c:v>8.8700564248803002E-2</c:v>
                </c:pt>
                <c:pt idx="996">
                  <c:v>8.8700564248803002E-2</c:v>
                </c:pt>
                <c:pt idx="997">
                  <c:v>9.3679457303368879E-2</c:v>
                </c:pt>
                <c:pt idx="998">
                  <c:v>9.3679457303368879E-2</c:v>
                </c:pt>
                <c:pt idx="999">
                  <c:v>9.738174201604613E-2</c:v>
                </c:pt>
                <c:pt idx="1000">
                  <c:v>9.5304786542403125E-2</c:v>
                </c:pt>
                <c:pt idx="1001">
                  <c:v>0.1091815211935421</c:v>
                </c:pt>
                <c:pt idx="1002">
                  <c:v>0.1091815211935421</c:v>
                </c:pt>
                <c:pt idx="1003">
                  <c:v>0.1071000317107924</c:v>
                </c:pt>
                <c:pt idx="1004">
                  <c:v>0.1039831741943056</c:v>
                </c:pt>
                <c:pt idx="1005">
                  <c:v>0.1039831741943056</c:v>
                </c:pt>
                <c:pt idx="1006">
                  <c:v>0.11342685928626881</c:v>
                </c:pt>
                <c:pt idx="1007">
                  <c:v>0.1118502277035278</c:v>
                </c:pt>
                <c:pt idx="1008">
                  <c:v>0.12505433173792441</c:v>
                </c:pt>
                <c:pt idx="1009">
                  <c:v>0.1375510520298798</c:v>
                </c:pt>
                <c:pt idx="1010">
                  <c:v>0.1346587168183763</c:v>
                </c:pt>
                <c:pt idx="1011">
                  <c:v>0.135291499077864</c:v>
                </c:pt>
                <c:pt idx="1012">
                  <c:v>0.13237253914492819</c:v>
                </c:pt>
                <c:pt idx="1013">
                  <c:v>0.14212977849834249</c:v>
                </c:pt>
                <c:pt idx="1014">
                  <c:v>0.1421962650367137</c:v>
                </c:pt>
                <c:pt idx="1015">
                  <c:v>0.1421962650367137</c:v>
                </c:pt>
                <c:pt idx="1016">
                  <c:v>0.14154669169866479</c:v>
                </c:pt>
                <c:pt idx="1017">
                  <c:v>0.15115819527898669</c:v>
                </c:pt>
                <c:pt idx="1018">
                  <c:v>0.14988419431062211</c:v>
                </c:pt>
                <c:pt idx="1019">
                  <c:v>0.1396538456301076</c:v>
                </c:pt>
                <c:pt idx="1020">
                  <c:v>0.14237046120000491</c:v>
                </c:pt>
                <c:pt idx="1021">
                  <c:v>0.14237046120000491</c:v>
                </c:pt>
                <c:pt idx="1022">
                  <c:v>0.14554061479535191</c:v>
                </c:pt>
                <c:pt idx="1023">
                  <c:v>0.14554061479535241</c:v>
                </c:pt>
                <c:pt idx="1024">
                  <c:v>0.13943067160757031</c:v>
                </c:pt>
                <c:pt idx="1025">
                  <c:v>0.1394306716075697</c:v>
                </c:pt>
                <c:pt idx="1026">
                  <c:v>0.1387151563816458</c:v>
                </c:pt>
                <c:pt idx="1027">
                  <c:v>0.1387151563816458</c:v>
                </c:pt>
                <c:pt idx="1028">
                  <c:v>0.14241561023647739</c:v>
                </c:pt>
                <c:pt idx="1029">
                  <c:v>0.14555777085675051</c:v>
                </c:pt>
                <c:pt idx="1030">
                  <c:v>0.14379413596122129</c:v>
                </c:pt>
                <c:pt idx="1031">
                  <c:v>0.15655920457631009</c:v>
                </c:pt>
                <c:pt idx="1032">
                  <c:v>0.1486029329183117</c:v>
                </c:pt>
                <c:pt idx="1033">
                  <c:v>0.1213345339838925</c:v>
                </c:pt>
                <c:pt idx="1034">
                  <c:v>0.13534841851989959</c:v>
                </c:pt>
                <c:pt idx="1035">
                  <c:v>0.1335847322643692</c:v>
                </c:pt>
                <c:pt idx="1036">
                  <c:v>0.13688018097940291</c:v>
                </c:pt>
                <c:pt idx="1037">
                  <c:v>0.13688018097940291</c:v>
                </c:pt>
                <c:pt idx="1038">
                  <c:v>0.13688018097940291</c:v>
                </c:pt>
                <c:pt idx="1039">
                  <c:v>0.1487114733425319</c:v>
                </c:pt>
                <c:pt idx="1040">
                  <c:v>0.14006438721570741</c:v>
                </c:pt>
                <c:pt idx="1041">
                  <c:v>0.13460798855509129</c:v>
                </c:pt>
                <c:pt idx="1042">
                  <c:v>0.13261784917950581</c:v>
                </c:pt>
                <c:pt idx="1043">
                  <c:v>0.1314022685208055</c:v>
                </c:pt>
                <c:pt idx="1044">
                  <c:v>0.1370293986266021</c:v>
                </c:pt>
                <c:pt idx="1045">
                  <c:v>0.1370293986266008</c:v>
                </c:pt>
                <c:pt idx="1046">
                  <c:v>0.1370293986266008</c:v>
                </c:pt>
                <c:pt idx="1047">
                  <c:v>0.12924398554259159</c:v>
                </c:pt>
                <c:pt idx="1048">
                  <c:v>0.13570285845213101</c:v>
                </c:pt>
                <c:pt idx="1049">
                  <c:v>0.13570285845213101</c:v>
                </c:pt>
                <c:pt idx="1050">
                  <c:v>0.11578062034181889</c:v>
                </c:pt>
                <c:pt idx="1051">
                  <c:v>0.10785454353844361</c:v>
                </c:pt>
                <c:pt idx="1052">
                  <c:v>0.1178634124739308</c:v>
                </c:pt>
                <c:pt idx="1053">
                  <c:v>0.1178634124739308</c:v>
                </c:pt>
                <c:pt idx="1054">
                  <c:v>0.1178634124739308</c:v>
                </c:pt>
                <c:pt idx="1055">
                  <c:v>0.1151011690754777</c:v>
                </c:pt>
                <c:pt idx="1056">
                  <c:v>0.1102563407274513</c:v>
                </c:pt>
                <c:pt idx="1057">
                  <c:v>0.1102563407274513</c:v>
                </c:pt>
                <c:pt idx="1058">
                  <c:v>0.1151011690754777</c:v>
                </c:pt>
                <c:pt idx="1059">
                  <c:v>0.1199004822902584</c:v>
                </c:pt>
                <c:pt idx="1060">
                  <c:v>9.8181056388230742E-2</c:v>
                </c:pt>
                <c:pt idx="1061">
                  <c:v>9.3620985331940465E-2</c:v>
                </c:pt>
                <c:pt idx="1062">
                  <c:v>9.7982819139578209E-2</c:v>
                </c:pt>
                <c:pt idx="1063">
                  <c:v>9.7982819139578903E-2</c:v>
                </c:pt>
                <c:pt idx="1064">
                  <c:v>9.7982819139578209E-2</c:v>
                </c:pt>
                <c:pt idx="1065">
                  <c:v>9.7982819139578903E-2</c:v>
                </c:pt>
                <c:pt idx="1066">
                  <c:v>9.7982819139578209E-2</c:v>
                </c:pt>
                <c:pt idx="1067">
                  <c:v>8.3350106651399164E-2</c:v>
                </c:pt>
                <c:pt idx="1068">
                  <c:v>8.0567593114212022E-2</c:v>
                </c:pt>
                <c:pt idx="1069">
                  <c:v>8.5673445306987117E-2</c:v>
                </c:pt>
                <c:pt idx="1070">
                  <c:v>5.3642386104027738E-2</c:v>
                </c:pt>
                <c:pt idx="1071">
                  <c:v>7.0565235577902521E-2</c:v>
                </c:pt>
                <c:pt idx="1072">
                  <c:v>5.4486234587310743E-2</c:v>
                </c:pt>
                <c:pt idx="1073">
                  <c:v>4.7379507814479353E-2</c:v>
                </c:pt>
                <c:pt idx="1074">
                  <c:v>4.6244184665583971E-2</c:v>
                </c:pt>
                <c:pt idx="1075">
                  <c:v>4.6244184665583971E-2</c:v>
                </c:pt>
                <c:pt idx="1076">
                  <c:v>4.6244184665583971E-2</c:v>
                </c:pt>
                <c:pt idx="1077">
                  <c:v>4.4063624158456383E-2</c:v>
                </c:pt>
                <c:pt idx="1078">
                  <c:v>4.4063624158456383E-2</c:v>
                </c:pt>
                <c:pt idx="1079">
                  <c:v>4.0277751889813133E-2</c:v>
                </c:pt>
                <c:pt idx="1080">
                  <c:v>2.2881412202708229E-2</c:v>
                </c:pt>
                <c:pt idx="1081">
                  <c:v>2.2881412202708229E-2</c:v>
                </c:pt>
                <c:pt idx="1082">
                  <c:v>1.0267130572231199E-2</c:v>
                </c:pt>
                <c:pt idx="1083">
                  <c:v>1.672950112345604E-3</c:v>
                </c:pt>
                <c:pt idx="1084">
                  <c:v>-4.5653250974907796E-3</c:v>
                </c:pt>
                <c:pt idx="1085">
                  <c:v>-4.5653250974907796E-3</c:v>
                </c:pt>
                <c:pt idx="1086">
                  <c:v>1.155109997198582E-3</c:v>
                </c:pt>
                <c:pt idx="1087">
                  <c:v>1.155109997198582E-3</c:v>
                </c:pt>
                <c:pt idx="1088">
                  <c:v>3.498687171746635E-3</c:v>
                </c:pt>
                <c:pt idx="1089">
                  <c:v>-8.4769602091580645E-3</c:v>
                </c:pt>
                <c:pt idx="1090">
                  <c:v>-1.3994748686986389E-2</c:v>
                </c:pt>
                <c:pt idx="1091">
                  <c:v>-3.2704201348351107E-2</c:v>
                </c:pt>
                <c:pt idx="1092">
                  <c:v>-3.0931870453563919E-2</c:v>
                </c:pt>
                <c:pt idx="1093">
                  <c:v>-3.7220498532079198E-2</c:v>
                </c:pt>
                <c:pt idx="1094">
                  <c:v>-3.7220498532079913E-2</c:v>
                </c:pt>
                <c:pt idx="1095">
                  <c:v>-3.7220498532079198E-2</c:v>
                </c:pt>
                <c:pt idx="1096">
                  <c:v>-3.7220498532079913E-2</c:v>
                </c:pt>
                <c:pt idx="1097">
                  <c:v>-3.6459504151748333E-2</c:v>
                </c:pt>
                <c:pt idx="1098">
                  <c:v>-4.7364327287109508E-2</c:v>
                </c:pt>
                <c:pt idx="1099">
                  <c:v>-4.5692994231486393E-2</c:v>
                </c:pt>
                <c:pt idx="1100">
                  <c:v>-4.8421073765617252E-2</c:v>
                </c:pt>
                <c:pt idx="1101">
                  <c:v>-5.8948809492593048E-2</c:v>
                </c:pt>
                <c:pt idx="1102">
                  <c:v>-7.4799869346801606E-2</c:v>
                </c:pt>
                <c:pt idx="1103">
                  <c:v>-6.8687547616890277E-2</c:v>
                </c:pt>
                <c:pt idx="1104">
                  <c:v>-6.8687547616890277E-2</c:v>
                </c:pt>
                <c:pt idx="1105">
                  <c:v>-6.2814247784802685E-2</c:v>
                </c:pt>
                <c:pt idx="1106">
                  <c:v>-6.0419682071749803E-2</c:v>
                </c:pt>
                <c:pt idx="1107">
                  <c:v>-5.8933116908147107E-2</c:v>
                </c:pt>
                <c:pt idx="1108">
                  <c:v>-5.8897214064749001E-2</c:v>
                </c:pt>
                <c:pt idx="1109">
                  <c:v>-7.9026355612382734E-2</c:v>
                </c:pt>
                <c:pt idx="1110">
                  <c:v>-7.6204644046927783E-2</c:v>
                </c:pt>
                <c:pt idx="1111">
                  <c:v>-9.2349607470740669E-2</c:v>
                </c:pt>
                <c:pt idx="1112">
                  <c:v>-9.5091009859616035E-2</c:v>
                </c:pt>
                <c:pt idx="1113">
                  <c:v>-8.1740422759752948E-2</c:v>
                </c:pt>
                <c:pt idx="1114">
                  <c:v>-7.9246249122591872E-2</c:v>
                </c:pt>
                <c:pt idx="1115">
                  <c:v>-7.8513538680199224E-2</c:v>
                </c:pt>
                <c:pt idx="1116">
                  <c:v>-7.8513538680199224E-2</c:v>
                </c:pt>
                <c:pt idx="1117">
                  <c:v>-8.2741980304978424E-2</c:v>
                </c:pt>
                <c:pt idx="1118">
                  <c:v>-8.8993309687524016E-2</c:v>
                </c:pt>
                <c:pt idx="1119">
                  <c:v>-9.1977278576390764E-2</c:v>
                </c:pt>
                <c:pt idx="1120">
                  <c:v>-9.6970923886391419E-2</c:v>
                </c:pt>
                <c:pt idx="1121">
                  <c:v>-9.634316737620309E-2</c:v>
                </c:pt>
                <c:pt idx="1122">
                  <c:v>-0.10025612346402379</c:v>
                </c:pt>
                <c:pt idx="1123">
                  <c:v>-0.1120967854476308</c:v>
                </c:pt>
                <c:pt idx="1124">
                  <c:v>-0.10280496778313231</c:v>
                </c:pt>
                <c:pt idx="1125">
                  <c:v>-0.10280496778313231</c:v>
                </c:pt>
                <c:pt idx="1126">
                  <c:v>-0.1125689140398979</c:v>
                </c:pt>
                <c:pt idx="1127">
                  <c:v>-0.1140232036151216</c:v>
                </c:pt>
                <c:pt idx="1128">
                  <c:v>-0.1140232036151216</c:v>
                </c:pt>
                <c:pt idx="1129">
                  <c:v>-0.1140232036151216</c:v>
                </c:pt>
                <c:pt idx="1130">
                  <c:v>-0.1140232036151216</c:v>
                </c:pt>
                <c:pt idx="1131">
                  <c:v>-0.11814518014225869</c:v>
                </c:pt>
                <c:pt idx="1132">
                  <c:v>-0.11814518014225869</c:v>
                </c:pt>
                <c:pt idx="1133">
                  <c:v>-0.12487344815870879</c:v>
                </c:pt>
                <c:pt idx="1134">
                  <c:v>-0.12487344815870879</c:v>
                </c:pt>
                <c:pt idx="1135">
                  <c:v>-0.12487344815870879</c:v>
                </c:pt>
                <c:pt idx="1136">
                  <c:v>-0.1211938775015762</c:v>
                </c:pt>
                <c:pt idx="1137">
                  <c:v>-0.1196188044036426</c:v>
                </c:pt>
                <c:pt idx="1138">
                  <c:v>-0.13400628635378181</c:v>
                </c:pt>
                <c:pt idx="1139">
                  <c:v>-0.1291372043478464</c:v>
                </c:pt>
                <c:pt idx="1140">
                  <c:v>-0.12560927777430789</c:v>
                </c:pt>
                <c:pt idx="1141">
                  <c:v>-0.11586003307369371</c:v>
                </c:pt>
                <c:pt idx="1142">
                  <c:v>-0.1163825427869665</c:v>
                </c:pt>
                <c:pt idx="1143">
                  <c:v>-0.1159747340236021</c:v>
                </c:pt>
                <c:pt idx="1144">
                  <c:v>-0.1159747340236021</c:v>
                </c:pt>
                <c:pt idx="1145">
                  <c:v>-0.1072809579897946</c:v>
                </c:pt>
                <c:pt idx="1146">
                  <c:v>-0.1072809579897946</c:v>
                </c:pt>
                <c:pt idx="1147">
                  <c:v>-0.1217879996476201</c:v>
                </c:pt>
                <c:pt idx="1148">
                  <c:v>-0.12696066335429329</c:v>
                </c:pt>
                <c:pt idx="1149">
                  <c:v>-0.13183360015720019</c:v>
                </c:pt>
                <c:pt idx="1150">
                  <c:v>-0.13210880742781661</c:v>
                </c:pt>
                <c:pt idx="1151">
                  <c:v>-0.1317574575339463</c:v>
                </c:pt>
                <c:pt idx="1152">
                  <c:v>-0.13879657586554461</c:v>
                </c:pt>
                <c:pt idx="1153">
                  <c:v>-0.14085662832962551</c:v>
                </c:pt>
                <c:pt idx="1154">
                  <c:v>-0.14085662832962551</c:v>
                </c:pt>
                <c:pt idx="1155">
                  <c:v>-0.14085662832962551</c:v>
                </c:pt>
                <c:pt idx="1156">
                  <c:v>-0.13879657586554461</c:v>
                </c:pt>
                <c:pt idx="1157">
                  <c:v>-0.13284077538669209</c:v>
                </c:pt>
                <c:pt idx="1158">
                  <c:v>-0.13284077538669209</c:v>
                </c:pt>
                <c:pt idx="1159">
                  <c:v>-0.13284077538669209</c:v>
                </c:pt>
                <c:pt idx="1160">
                  <c:v>-0.13284077538669209</c:v>
                </c:pt>
                <c:pt idx="1161">
                  <c:v>-0.1285446967687012</c:v>
                </c:pt>
                <c:pt idx="1162">
                  <c:v>-0.1285446967687012</c:v>
                </c:pt>
                <c:pt idx="1163">
                  <c:v>-0.1148400284580632</c:v>
                </c:pt>
                <c:pt idx="1164">
                  <c:v>-0.1174679655017318</c:v>
                </c:pt>
                <c:pt idx="1165">
                  <c:v>-0.11846359207042929</c:v>
                </c:pt>
                <c:pt idx="1166">
                  <c:v>-0.1149549143144912</c:v>
                </c:pt>
                <c:pt idx="1167">
                  <c:v>-0.1111476967735022</c:v>
                </c:pt>
                <c:pt idx="1168">
                  <c:v>-0.1086689119012112</c:v>
                </c:pt>
                <c:pt idx="1169">
                  <c:v>-0.1041193761158733</c:v>
                </c:pt>
                <c:pt idx="1170">
                  <c:v>-0.10259622086647451</c:v>
                </c:pt>
                <c:pt idx="1171">
                  <c:v>-0.10259622086647451</c:v>
                </c:pt>
                <c:pt idx="1172">
                  <c:v>-9.9625424493346507E-2</c:v>
                </c:pt>
                <c:pt idx="1173">
                  <c:v>-9.8400299485548084E-2</c:v>
                </c:pt>
                <c:pt idx="1174">
                  <c:v>-9.239118091523231E-2</c:v>
                </c:pt>
                <c:pt idx="1175">
                  <c:v>-9.0810843847614023E-2</c:v>
                </c:pt>
                <c:pt idx="1176">
                  <c:v>-8.5519569058279871E-2</c:v>
                </c:pt>
                <c:pt idx="1177">
                  <c:v>-7.8626152680664863E-2</c:v>
                </c:pt>
                <c:pt idx="1178">
                  <c:v>-7.5640649528961323E-2</c:v>
                </c:pt>
                <c:pt idx="1179">
                  <c:v>-7.0971313206896258E-2</c:v>
                </c:pt>
                <c:pt idx="1180">
                  <c:v>-6.8812954752719507E-2</c:v>
                </c:pt>
                <c:pt idx="1181">
                  <c:v>-6.8812954752719507E-2</c:v>
                </c:pt>
                <c:pt idx="1182">
                  <c:v>-6.5547363316391688E-2</c:v>
                </c:pt>
                <c:pt idx="1183">
                  <c:v>-6.5301544791929303E-2</c:v>
                </c:pt>
                <c:pt idx="1184">
                  <c:v>-6.002106163390282E-2</c:v>
                </c:pt>
                <c:pt idx="1185">
                  <c:v>-6.002106163390282E-2</c:v>
                </c:pt>
                <c:pt idx="1186">
                  <c:v>-5.0511935410314082E-2</c:v>
                </c:pt>
                <c:pt idx="1187">
                  <c:v>-5.1450459856978957E-2</c:v>
                </c:pt>
                <c:pt idx="1188">
                  <c:v>-4.270901258630927E-2</c:v>
                </c:pt>
                <c:pt idx="1189">
                  <c:v>-4.270901258630927E-2</c:v>
                </c:pt>
                <c:pt idx="1190">
                  <c:v>-4.278556468337421E-2</c:v>
                </c:pt>
                <c:pt idx="1191">
                  <c:v>-3.5608286910015927E-2</c:v>
                </c:pt>
                <c:pt idx="1192">
                  <c:v>-2.7703189113070899E-2</c:v>
                </c:pt>
                <c:pt idx="1193">
                  <c:v>-3.0447784258002489E-2</c:v>
                </c:pt>
                <c:pt idx="1194">
                  <c:v>-2.443965170256068E-2</c:v>
                </c:pt>
                <c:pt idx="1195">
                  <c:v>-2.230214787862372E-2</c:v>
                </c:pt>
                <c:pt idx="1196">
                  <c:v>-1.9926269093836959E-2</c:v>
                </c:pt>
                <c:pt idx="1197">
                  <c:v>-1.6565208369184029E-2</c:v>
                </c:pt>
                <c:pt idx="1198">
                  <c:v>-1.032769417438723E-2</c:v>
                </c:pt>
                <c:pt idx="1199">
                  <c:v>-2.5860533454852628E-3</c:v>
                </c:pt>
                <c:pt idx="1200">
                  <c:v>-5.2812865630965239E-3</c:v>
                </c:pt>
                <c:pt idx="1201">
                  <c:v>-2.8872157188515428E-3</c:v>
                </c:pt>
                <c:pt idx="1202">
                  <c:v>2.6625609418847238E-4</c:v>
                </c:pt>
                <c:pt idx="1203">
                  <c:v>7.4436283738264636E-3</c:v>
                </c:pt>
                <c:pt idx="1204">
                  <c:v>-1.7253799751041149E-4</c:v>
                </c:pt>
                <c:pt idx="1205">
                  <c:v>5.7278554059593586E-3</c:v>
                </c:pt>
                <c:pt idx="1206">
                  <c:v>5.7278554059593586E-3</c:v>
                </c:pt>
                <c:pt idx="1207">
                  <c:v>6.5701373972762989E-3</c:v>
                </c:pt>
                <c:pt idx="1208">
                  <c:v>6.6386048566059808E-3</c:v>
                </c:pt>
                <c:pt idx="1209">
                  <c:v>9.7279396534411863E-3</c:v>
                </c:pt>
                <c:pt idx="1210">
                  <c:v>1.4787169481766329E-2</c:v>
                </c:pt>
                <c:pt idx="1211">
                  <c:v>1.4787169481766329E-2</c:v>
                </c:pt>
                <c:pt idx="1212">
                  <c:v>1.6561795505850369E-2</c:v>
                </c:pt>
                <c:pt idx="1213">
                  <c:v>2.484067632080434E-2</c:v>
                </c:pt>
                <c:pt idx="1214">
                  <c:v>2.854481520123376E-2</c:v>
                </c:pt>
                <c:pt idx="1215">
                  <c:v>3.5650581611395567E-2</c:v>
                </c:pt>
                <c:pt idx="1216">
                  <c:v>4.3078017238851282E-2</c:v>
                </c:pt>
                <c:pt idx="1217">
                  <c:v>4.493841451446938E-2</c:v>
                </c:pt>
                <c:pt idx="1218">
                  <c:v>4.6699489689932247E-2</c:v>
                </c:pt>
                <c:pt idx="1219">
                  <c:v>4.834873954287363E-2</c:v>
                </c:pt>
                <c:pt idx="1220">
                  <c:v>6.1461911957085773E-2</c:v>
                </c:pt>
                <c:pt idx="1221">
                  <c:v>6.1461911957085773E-2</c:v>
                </c:pt>
                <c:pt idx="1222">
                  <c:v>5.5618535481988321E-2</c:v>
                </c:pt>
                <c:pt idx="1223">
                  <c:v>5.5618535481988321E-2</c:v>
                </c:pt>
                <c:pt idx="1224">
                  <c:v>6.5298329950044254E-2</c:v>
                </c:pt>
                <c:pt idx="1225">
                  <c:v>6.9855596653934662E-2</c:v>
                </c:pt>
                <c:pt idx="1226">
                  <c:v>7.3685948843011356E-2</c:v>
                </c:pt>
                <c:pt idx="1227">
                  <c:v>6.9874534024401441E-2</c:v>
                </c:pt>
                <c:pt idx="1228">
                  <c:v>6.9874534024401441E-2</c:v>
                </c:pt>
                <c:pt idx="1229">
                  <c:v>7.2381893816583734E-2</c:v>
                </c:pt>
                <c:pt idx="1230">
                  <c:v>8.0948889556360065E-2</c:v>
                </c:pt>
                <c:pt idx="1231">
                  <c:v>8.5392034555658608E-2</c:v>
                </c:pt>
                <c:pt idx="1232">
                  <c:v>8.9746581996078933E-2</c:v>
                </c:pt>
                <c:pt idx="1233">
                  <c:v>8.5726795116839699E-2</c:v>
                </c:pt>
                <c:pt idx="1234">
                  <c:v>9.5840638623291743E-2</c:v>
                </c:pt>
                <c:pt idx="1235">
                  <c:v>8.9089438580382499E-2</c:v>
                </c:pt>
                <c:pt idx="1236">
                  <c:v>9.6601301498143319E-2</c:v>
                </c:pt>
                <c:pt idx="1237">
                  <c:v>9.7788708386445433E-2</c:v>
                </c:pt>
                <c:pt idx="1238">
                  <c:v>0.1012831274849334</c:v>
                </c:pt>
                <c:pt idx="1239">
                  <c:v>0.1007835135773533</c:v>
                </c:pt>
                <c:pt idx="1240">
                  <c:v>0.1140792436554071</c:v>
                </c:pt>
                <c:pt idx="1241">
                  <c:v>0.1002360334310007</c:v>
                </c:pt>
                <c:pt idx="1242">
                  <c:v>0.10552429831203169</c:v>
                </c:pt>
                <c:pt idx="1243">
                  <c:v>0.1174688605546173</c:v>
                </c:pt>
                <c:pt idx="1244">
                  <c:v>0.1174688605546173</c:v>
                </c:pt>
                <c:pt idx="1245">
                  <c:v>0.11607831497173469</c:v>
                </c:pt>
                <c:pt idx="1246">
                  <c:v>0.11607831497173469</c:v>
                </c:pt>
                <c:pt idx="1247">
                  <c:v>0.1262700789963361</c:v>
                </c:pt>
                <c:pt idx="1248">
                  <c:v>0.13080624789625839</c:v>
                </c:pt>
                <c:pt idx="1249">
                  <c:v>0.11488685135244391</c:v>
                </c:pt>
                <c:pt idx="1250">
                  <c:v>0.11488685135244391</c:v>
                </c:pt>
                <c:pt idx="1251">
                  <c:v>0.10576149470858399</c:v>
                </c:pt>
                <c:pt idx="1252">
                  <c:v>0.1121821618651937</c:v>
                </c:pt>
                <c:pt idx="1253">
                  <c:v>0.1121821618651937</c:v>
                </c:pt>
                <c:pt idx="1254">
                  <c:v>0.10826295682449071</c:v>
                </c:pt>
                <c:pt idx="1255">
                  <c:v>0.1082336599935209</c:v>
                </c:pt>
                <c:pt idx="1256">
                  <c:v>0.10946619142347309</c:v>
                </c:pt>
                <c:pt idx="1257">
                  <c:v>0.11155424466950981</c:v>
                </c:pt>
                <c:pt idx="1258">
                  <c:v>0.12825336913064481</c:v>
                </c:pt>
                <c:pt idx="1259">
                  <c:v>0.13160588235294129</c:v>
                </c:pt>
                <c:pt idx="1260">
                  <c:v>0.11541176378378309</c:v>
                </c:pt>
                <c:pt idx="1261">
                  <c:v>0.1238235762719832</c:v>
                </c:pt>
                <c:pt idx="1262">
                  <c:v>0.1238235762719832</c:v>
                </c:pt>
                <c:pt idx="1263">
                  <c:v>0.12279967453111509</c:v>
                </c:pt>
                <c:pt idx="1264">
                  <c:v>0.12279967453111509</c:v>
                </c:pt>
                <c:pt idx="1265">
                  <c:v>0.12279967453111509</c:v>
                </c:pt>
                <c:pt idx="1266">
                  <c:v>0.12279967453111509</c:v>
                </c:pt>
                <c:pt idx="1267">
                  <c:v>0.1296309024072658</c:v>
                </c:pt>
                <c:pt idx="1268">
                  <c:v>0.15129918338331261</c:v>
                </c:pt>
                <c:pt idx="1269">
                  <c:v>0.15466707247725281</c:v>
                </c:pt>
                <c:pt idx="1270">
                  <c:v>0.1326337821453801</c:v>
                </c:pt>
                <c:pt idx="1271">
                  <c:v>0.1347157417980952</c:v>
                </c:pt>
                <c:pt idx="1272">
                  <c:v>0.14762895799220829</c:v>
                </c:pt>
                <c:pt idx="1273">
                  <c:v>0.1503660585279252</c:v>
                </c:pt>
                <c:pt idx="1274">
                  <c:v>0.15675514781104979</c:v>
                </c:pt>
                <c:pt idx="1275">
                  <c:v>0.15293455429003899</c:v>
                </c:pt>
                <c:pt idx="1276">
                  <c:v>0.1452567092871116</c:v>
                </c:pt>
                <c:pt idx="1277">
                  <c:v>0.13811959193996509</c:v>
                </c:pt>
                <c:pt idx="1278">
                  <c:v>0.13811959193996509</c:v>
                </c:pt>
                <c:pt idx="1279">
                  <c:v>0.1417684568221397</c:v>
                </c:pt>
                <c:pt idx="1280">
                  <c:v>0.1417684568221397</c:v>
                </c:pt>
                <c:pt idx="1281">
                  <c:v>0.1417684568221397</c:v>
                </c:pt>
                <c:pt idx="1282">
                  <c:v>0.15372145779431989</c:v>
                </c:pt>
                <c:pt idx="1283">
                  <c:v>0.15723646604119021</c:v>
                </c:pt>
                <c:pt idx="1284">
                  <c:v>0.1488932380914369</c:v>
                </c:pt>
                <c:pt idx="1285">
                  <c:v>0.1445873383044648</c:v>
                </c:pt>
                <c:pt idx="1286">
                  <c:v>0.147724761370432</c:v>
                </c:pt>
                <c:pt idx="1287">
                  <c:v>0.152887824106759</c:v>
                </c:pt>
                <c:pt idx="1288">
                  <c:v>0.152887824106759</c:v>
                </c:pt>
                <c:pt idx="1289">
                  <c:v>0.152887824106759</c:v>
                </c:pt>
                <c:pt idx="1290">
                  <c:v>0.14652480587999531</c:v>
                </c:pt>
                <c:pt idx="1291">
                  <c:v>0.14032000000000031</c:v>
                </c:pt>
                <c:pt idx="1292">
                  <c:v>0.14706515212951429</c:v>
                </c:pt>
                <c:pt idx="1293">
                  <c:v>0.1348944418137745</c:v>
                </c:pt>
                <c:pt idx="1294">
                  <c:v>0.1348944418137745</c:v>
                </c:pt>
                <c:pt idx="1295">
                  <c:v>0.1201573484541046</c:v>
                </c:pt>
                <c:pt idx="1296">
                  <c:v>0.1213145486539933</c:v>
                </c:pt>
                <c:pt idx="1297">
                  <c:v>0.1213145486539933</c:v>
                </c:pt>
                <c:pt idx="1298">
                  <c:v>0.13491215076672469</c:v>
                </c:pt>
                <c:pt idx="1299">
                  <c:v>0.11773544752954571</c:v>
                </c:pt>
                <c:pt idx="1300">
                  <c:v>0.11773544752954571</c:v>
                </c:pt>
                <c:pt idx="1301">
                  <c:v>0.11527082703813681</c:v>
                </c:pt>
                <c:pt idx="1302">
                  <c:v>0.1176447754393186</c:v>
                </c:pt>
                <c:pt idx="1303">
                  <c:v>0.1151651008710636</c:v>
                </c:pt>
                <c:pt idx="1304">
                  <c:v>0.1099169775859611</c:v>
                </c:pt>
                <c:pt idx="1305">
                  <c:v>0.1132353328321665</c:v>
                </c:pt>
                <c:pt idx="1306">
                  <c:v>0.11551010199711589</c:v>
                </c:pt>
                <c:pt idx="1307">
                  <c:v>9.7069047737651598E-2</c:v>
                </c:pt>
                <c:pt idx="1308">
                  <c:v>0.10908902249942</c:v>
                </c:pt>
                <c:pt idx="1309">
                  <c:v>9.8602702702703743E-2</c:v>
                </c:pt>
                <c:pt idx="1310">
                  <c:v>9.0851760264641729E-2</c:v>
                </c:pt>
                <c:pt idx="1311">
                  <c:v>9.4914985824496118E-2</c:v>
                </c:pt>
                <c:pt idx="1312">
                  <c:v>8.7997359192838701E-2</c:v>
                </c:pt>
                <c:pt idx="1313">
                  <c:v>9.0293376505867912E-2</c:v>
                </c:pt>
                <c:pt idx="1314">
                  <c:v>7.9012260838630777E-2</c:v>
                </c:pt>
                <c:pt idx="1315">
                  <c:v>7.8688083794313704E-2</c:v>
                </c:pt>
                <c:pt idx="1316">
                  <c:v>5.7952106548370068E-2</c:v>
                </c:pt>
                <c:pt idx="1317">
                  <c:v>5.3742028950121923E-2</c:v>
                </c:pt>
                <c:pt idx="1318">
                  <c:v>4.9059068478723378E-2</c:v>
                </c:pt>
                <c:pt idx="1319">
                  <c:v>4.9059068478723378E-2</c:v>
                </c:pt>
                <c:pt idx="1320">
                  <c:v>4.9059068478723378E-2</c:v>
                </c:pt>
                <c:pt idx="1321">
                  <c:v>4.9059068478723378E-2</c:v>
                </c:pt>
                <c:pt idx="1322">
                  <c:v>4.9059068478723378E-2</c:v>
                </c:pt>
                <c:pt idx="1323">
                  <c:v>4.7463839457192313E-2</c:v>
                </c:pt>
                <c:pt idx="1324">
                  <c:v>4.7463839457192313E-2</c:v>
                </c:pt>
                <c:pt idx="1325">
                  <c:v>4.9513645841936058E-2</c:v>
                </c:pt>
                <c:pt idx="1326">
                  <c:v>4.9513645841936058E-2</c:v>
                </c:pt>
                <c:pt idx="1327">
                  <c:v>2.0461386729468539E-2</c:v>
                </c:pt>
                <c:pt idx="1328">
                  <c:v>1.614005218924448E-2</c:v>
                </c:pt>
                <c:pt idx="1329">
                  <c:v>1.614005218924448E-2</c:v>
                </c:pt>
                <c:pt idx="1330">
                  <c:v>1.614005218924448E-2</c:v>
                </c:pt>
                <c:pt idx="1331">
                  <c:v>4.984615077685866E-3</c:v>
                </c:pt>
                <c:pt idx="1332">
                  <c:v>-4.2063638380579124E-3</c:v>
                </c:pt>
                <c:pt idx="1333">
                  <c:v>-4.2063638380579124E-3</c:v>
                </c:pt>
                <c:pt idx="1334">
                  <c:v>-4.2063638380579124E-3</c:v>
                </c:pt>
                <c:pt idx="1335">
                  <c:v>-3.7498563107444469E-3</c:v>
                </c:pt>
                <c:pt idx="1336">
                  <c:v>-6.8087940208302611E-3</c:v>
                </c:pt>
                <c:pt idx="1337">
                  <c:v>-8.1784333304823695E-3</c:v>
                </c:pt>
                <c:pt idx="1338">
                  <c:v>-9.315008567648643E-3</c:v>
                </c:pt>
                <c:pt idx="1339">
                  <c:v>-3.7866146818433893E-2</c:v>
                </c:pt>
                <c:pt idx="1340">
                  <c:v>-3.9215178763099767E-2</c:v>
                </c:pt>
                <c:pt idx="1341">
                  <c:v>-4.5351182723983051E-2</c:v>
                </c:pt>
                <c:pt idx="1342">
                  <c:v>-4.9325347447447987E-2</c:v>
                </c:pt>
                <c:pt idx="1343">
                  <c:v>-6.5037219895773574E-2</c:v>
                </c:pt>
                <c:pt idx="1344">
                  <c:v>-6.5037219895773574E-2</c:v>
                </c:pt>
                <c:pt idx="1345">
                  <c:v>-6.4246978554587414E-2</c:v>
                </c:pt>
                <c:pt idx="1346">
                  <c:v>-6.4246978554587414E-2</c:v>
                </c:pt>
                <c:pt idx="1347">
                  <c:v>-6.4246978554587414E-2</c:v>
                </c:pt>
                <c:pt idx="1348">
                  <c:v>-6.4246978554587414E-2</c:v>
                </c:pt>
                <c:pt idx="1349">
                  <c:v>-6.4246978554587414E-2</c:v>
                </c:pt>
                <c:pt idx="1350">
                  <c:v>-6.4246978554587414E-2</c:v>
                </c:pt>
                <c:pt idx="1351">
                  <c:v>-6.7859459459459939E-2</c:v>
                </c:pt>
                <c:pt idx="1352">
                  <c:v>-7.4083380067971605E-2</c:v>
                </c:pt>
                <c:pt idx="1353">
                  <c:v>-9.7313682923277425E-2</c:v>
                </c:pt>
                <c:pt idx="1354">
                  <c:v>-9.020298221234091E-2</c:v>
                </c:pt>
                <c:pt idx="1355">
                  <c:v>-9.2749678720508197E-2</c:v>
                </c:pt>
                <c:pt idx="1356">
                  <c:v>-8.9675865592291487E-2</c:v>
                </c:pt>
                <c:pt idx="1357">
                  <c:v>-8.9675865592291487E-2</c:v>
                </c:pt>
                <c:pt idx="1358">
                  <c:v>-9.4332319074739032E-2</c:v>
                </c:pt>
                <c:pt idx="1359">
                  <c:v>-9.4332319074739032E-2</c:v>
                </c:pt>
                <c:pt idx="1360">
                  <c:v>-8.8824882957674864E-2</c:v>
                </c:pt>
                <c:pt idx="1361">
                  <c:v>-8.8824882957674864E-2</c:v>
                </c:pt>
                <c:pt idx="1362">
                  <c:v>-9.8393468977467924E-2</c:v>
                </c:pt>
                <c:pt idx="1363">
                  <c:v>-0.1091271481590447</c:v>
                </c:pt>
                <c:pt idx="1364">
                  <c:v>-0.10126563754589731</c:v>
                </c:pt>
                <c:pt idx="1365">
                  <c:v>-0.1082183672109102</c:v>
                </c:pt>
                <c:pt idx="1366">
                  <c:v>-0.1082183672109102</c:v>
                </c:pt>
                <c:pt idx="1367">
                  <c:v>-0.10799416649202739</c:v>
                </c:pt>
                <c:pt idx="1368">
                  <c:v>-0.1016166239177794</c:v>
                </c:pt>
                <c:pt idx="1369">
                  <c:v>-0.1016166239177794</c:v>
                </c:pt>
                <c:pt idx="1370">
                  <c:v>-0.10606495764345809</c:v>
                </c:pt>
                <c:pt idx="1371">
                  <c:v>-0.10606495764345809</c:v>
                </c:pt>
                <c:pt idx="1372">
                  <c:v>-0.10109492339388269</c:v>
                </c:pt>
                <c:pt idx="1373">
                  <c:v>-9.7762999628149244E-2</c:v>
                </c:pt>
                <c:pt idx="1374">
                  <c:v>-9.7762999628149244E-2</c:v>
                </c:pt>
                <c:pt idx="1375">
                  <c:v>-9.9505093960750607E-2</c:v>
                </c:pt>
                <c:pt idx="1376">
                  <c:v>-0.1046168655068663</c:v>
                </c:pt>
                <c:pt idx="1377">
                  <c:v>-0.10309299045528959</c:v>
                </c:pt>
                <c:pt idx="1378">
                  <c:v>-0.106265906458491</c:v>
                </c:pt>
                <c:pt idx="1379">
                  <c:v>-0.10626912809299011</c:v>
                </c:pt>
                <c:pt idx="1380">
                  <c:v>-9.7804700377315312E-2</c:v>
                </c:pt>
                <c:pt idx="1381">
                  <c:v>-0.1060986301369861</c:v>
                </c:pt>
                <c:pt idx="1382">
                  <c:v>-0.1028662108215343</c:v>
                </c:pt>
                <c:pt idx="1383">
                  <c:v>-0.1028662108215343</c:v>
                </c:pt>
                <c:pt idx="1384">
                  <c:v>-0.10304695863355121</c:v>
                </c:pt>
                <c:pt idx="1385">
                  <c:v>-0.10304695863355121</c:v>
                </c:pt>
                <c:pt idx="1386">
                  <c:v>-8.8137862847256415E-2</c:v>
                </c:pt>
                <c:pt idx="1387">
                  <c:v>-8.8137862847256415E-2</c:v>
                </c:pt>
                <c:pt idx="1388">
                  <c:v>-0.1046632553063426</c:v>
                </c:pt>
                <c:pt idx="1389">
                  <c:v>-0.1061585331625633</c:v>
                </c:pt>
                <c:pt idx="1390">
                  <c:v>-0.114282157047375</c:v>
                </c:pt>
                <c:pt idx="1391">
                  <c:v>-0.1063606872846434</c:v>
                </c:pt>
                <c:pt idx="1392">
                  <c:v>-0.1063606872846434</c:v>
                </c:pt>
                <c:pt idx="1393">
                  <c:v>-0.1137507587047232</c:v>
                </c:pt>
                <c:pt idx="1394">
                  <c:v>-0.1137507587047232</c:v>
                </c:pt>
                <c:pt idx="1395">
                  <c:v>-0.1009477523985121</c:v>
                </c:pt>
                <c:pt idx="1396">
                  <c:v>-9.6544663612266546E-2</c:v>
                </c:pt>
                <c:pt idx="1397">
                  <c:v>-0.10137589877509851</c:v>
                </c:pt>
                <c:pt idx="1398">
                  <c:v>-9.6525463079401533E-2</c:v>
                </c:pt>
                <c:pt idx="1399">
                  <c:v>-9.6525463079401533E-2</c:v>
                </c:pt>
                <c:pt idx="1400">
                  <c:v>-9.3819439037181165E-2</c:v>
                </c:pt>
                <c:pt idx="1401">
                  <c:v>-9.3819439037181165E-2</c:v>
                </c:pt>
                <c:pt idx="1402">
                  <c:v>-8.8571682438216004E-2</c:v>
                </c:pt>
                <c:pt idx="1403">
                  <c:v>-8.368795548684084E-2</c:v>
                </c:pt>
                <c:pt idx="1404">
                  <c:v>-8.6607336014639311E-2</c:v>
                </c:pt>
                <c:pt idx="1405">
                  <c:v>-7.8347329527142365E-2</c:v>
                </c:pt>
                <c:pt idx="1406">
                  <c:v>-7.8347329527142365E-2</c:v>
                </c:pt>
                <c:pt idx="1407">
                  <c:v>-7.8061913201293021E-2</c:v>
                </c:pt>
                <c:pt idx="1408">
                  <c:v>-7.8061913201293021E-2</c:v>
                </c:pt>
                <c:pt idx="1409">
                  <c:v>-7.0939803443438254E-2</c:v>
                </c:pt>
                <c:pt idx="1410">
                  <c:v>-7.0939803443438254E-2</c:v>
                </c:pt>
                <c:pt idx="1411">
                  <c:v>-8.2029588108729415E-2</c:v>
                </c:pt>
                <c:pt idx="1412">
                  <c:v>-7.2298116203468113E-2</c:v>
                </c:pt>
                <c:pt idx="1413">
                  <c:v>-7.9581081081080821E-2</c:v>
                </c:pt>
                <c:pt idx="1414">
                  <c:v>-6.9980976755774971E-2</c:v>
                </c:pt>
                <c:pt idx="1415">
                  <c:v>-6.9980976755774971E-2</c:v>
                </c:pt>
                <c:pt idx="1416">
                  <c:v>-6.7623500921817736E-2</c:v>
                </c:pt>
                <c:pt idx="1417">
                  <c:v>-6.8310383206108841E-2</c:v>
                </c:pt>
                <c:pt idx="1418">
                  <c:v>-5.4910810810810583E-2</c:v>
                </c:pt>
                <c:pt idx="1419">
                  <c:v>-5.4910810810810583E-2</c:v>
                </c:pt>
                <c:pt idx="1420">
                  <c:v>-5.8647703444090413E-2</c:v>
                </c:pt>
                <c:pt idx="1421">
                  <c:v>-5.3730437291110447E-2</c:v>
                </c:pt>
                <c:pt idx="1422">
                  <c:v>-5.1329271375898919E-2</c:v>
                </c:pt>
                <c:pt idx="1423">
                  <c:v>-4.7585413782396037E-2</c:v>
                </c:pt>
                <c:pt idx="1424">
                  <c:v>-4.8664912614995247E-2</c:v>
                </c:pt>
                <c:pt idx="1425">
                  <c:v>-4.3936014369501668E-2</c:v>
                </c:pt>
                <c:pt idx="1426">
                  <c:v>-4.3936014369501668E-2</c:v>
                </c:pt>
                <c:pt idx="1427">
                  <c:v>-4.2288804595869041E-2</c:v>
                </c:pt>
                <c:pt idx="1428">
                  <c:v>-4.0119334975680543E-2</c:v>
                </c:pt>
                <c:pt idx="1429">
                  <c:v>-4.034166580596231E-2</c:v>
                </c:pt>
                <c:pt idx="1430">
                  <c:v>-3.8701143109510297E-2</c:v>
                </c:pt>
                <c:pt idx="1431">
                  <c:v>-3.5592380751609913E-2</c:v>
                </c:pt>
                <c:pt idx="1432">
                  <c:v>-3.075905052483233E-2</c:v>
                </c:pt>
                <c:pt idx="1433">
                  <c:v>-2.6662709924036462E-2</c:v>
                </c:pt>
                <c:pt idx="1434">
                  <c:v>-1.968859116547161E-2</c:v>
                </c:pt>
                <c:pt idx="1435">
                  <c:v>-1.968859116547161E-2</c:v>
                </c:pt>
                <c:pt idx="1436">
                  <c:v>-4.2792458394118049E-3</c:v>
                </c:pt>
                <c:pt idx="1437">
                  <c:v>-4.9703522278437273E-3</c:v>
                </c:pt>
                <c:pt idx="1438">
                  <c:v>-2.958724857162975E-3</c:v>
                </c:pt>
                <c:pt idx="1439">
                  <c:v>-9.3260949927995093E-3</c:v>
                </c:pt>
                <c:pt idx="1440">
                  <c:v>-9.3260949927995093E-3</c:v>
                </c:pt>
                <c:pt idx="1441">
                  <c:v>-7.7338154205065556E-3</c:v>
                </c:pt>
                <c:pt idx="1442">
                  <c:v>-1.8633342655675211E-4</c:v>
                </c:pt>
                <c:pt idx="1443">
                  <c:v>-1.8633342655675211E-4</c:v>
                </c:pt>
                <c:pt idx="1444">
                  <c:v>2.0583539749668769E-3</c:v>
                </c:pt>
                <c:pt idx="1445">
                  <c:v>2.0583539749668769E-3</c:v>
                </c:pt>
                <c:pt idx="1446">
                  <c:v>9.6630764683932075E-3</c:v>
                </c:pt>
                <c:pt idx="1447">
                  <c:v>8.1726913077441506E-3</c:v>
                </c:pt>
                <c:pt idx="1448">
                  <c:v>1.163677536119901E-2</c:v>
                </c:pt>
                <c:pt idx="1449">
                  <c:v>1.269999999999968E-2</c:v>
                </c:pt>
                <c:pt idx="1450">
                  <c:v>1.269999999999968E-2</c:v>
                </c:pt>
                <c:pt idx="1451">
                  <c:v>1.382457631927856E-2</c:v>
                </c:pt>
                <c:pt idx="1452">
                  <c:v>1.382457631927856E-2</c:v>
                </c:pt>
                <c:pt idx="1453">
                  <c:v>2.3167456035204731E-2</c:v>
                </c:pt>
                <c:pt idx="1454">
                  <c:v>2.4418629277055539E-2</c:v>
                </c:pt>
                <c:pt idx="1455">
                  <c:v>2.0620893262369721E-2</c:v>
                </c:pt>
                <c:pt idx="1456">
                  <c:v>3.1908467588830328E-2</c:v>
                </c:pt>
                <c:pt idx="1457">
                  <c:v>3.3132129006935782E-2</c:v>
                </c:pt>
                <c:pt idx="1458">
                  <c:v>2.871256818977351E-2</c:v>
                </c:pt>
                <c:pt idx="1459">
                  <c:v>3.1190637941480099E-2</c:v>
                </c:pt>
                <c:pt idx="1460">
                  <c:v>3.8082587415127843E-2</c:v>
                </c:pt>
                <c:pt idx="1461">
                  <c:v>4.4428222549457497E-2</c:v>
                </c:pt>
                <c:pt idx="1462">
                  <c:v>4.3230825343266499E-2</c:v>
                </c:pt>
                <c:pt idx="1463">
                  <c:v>4.6788815478854599E-2</c:v>
                </c:pt>
                <c:pt idx="1464">
                  <c:v>4.6788815478854599E-2</c:v>
                </c:pt>
                <c:pt idx="1465">
                  <c:v>6.0351025750589288E-2</c:v>
                </c:pt>
                <c:pt idx="1466">
                  <c:v>6.5356755581134407E-2</c:v>
                </c:pt>
                <c:pt idx="1467">
                  <c:v>6.720490073511072E-2</c:v>
                </c:pt>
                <c:pt idx="1468">
                  <c:v>8.6576244743267694E-2</c:v>
                </c:pt>
                <c:pt idx="1469">
                  <c:v>8.7941087338463869E-2</c:v>
                </c:pt>
                <c:pt idx="1470">
                  <c:v>8.8468661479966459E-2</c:v>
                </c:pt>
                <c:pt idx="1471">
                  <c:v>9.792569211637317E-2</c:v>
                </c:pt>
                <c:pt idx="1472">
                  <c:v>9.7936290095120435E-2</c:v>
                </c:pt>
                <c:pt idx="1473">
                  <c:v>9.3639194210774032E-2</c:v>
                </c:pt>
                <c:pt idx="1474">
                  <c:v>9.9924761116136726E-2</c:v>
                </c:pt>
                <c:pt idx="1475">
                  <c:v>0.10093231115716871</c:v>
                </c:pt>
                <c:pt idx="1476">
                  <c:v>0.10093231115716871</c:v>
                </c:pt>
                <c:pt idx="1477">
                  <c:v>0.1023397829831784</c:v>
                </c:pt>
                <c:pt idx="1478">
                  <c:v>0.1023397829831784</c:v>
                </c:pt>
                <c:pt idx="1479">
                  <c:v>0.1026283042140565</c:v>
                </c:pt>
                <c:pt idx="1480">
                  <c:v>0.1026283042140565</c:v>
                </c:pt>
                <c:pt idx="1481">
                  <c:v>0.10250148787404779</c:v>
                </c:pt>
                <c:pt idx="1482">
                  <c:v>0.10816750188942199</c:v>
                </c:pt>
                <c:pt idx="1483">
                  <c:v>0.10816750188942199</c:v>
                </c:pt>
                <c:pt idx="1484">
                  <c:v>0.10960941188574121</c:v>
                </c:pt>
                <c:pt idx="1485">
                  <c:v>0.10960941188574121</c:v>
                </c:pt>
                <c:pt idx="1486">
                  <c:v>0.1119330903720267</c:v>
                </c:pt>
                <c:pt idx="1487">
                  <c:v>0.1119330903720267</c:v>
                </c:pt>
                <c:pt idx="1488">
                  <c:v>0.11655920496595371</c:v>
                </c:pt>
                <c:pt idx="1489">
                  <c:v>0.1227307909547727</c:v>
                </c:pt>
                <c:pt idx="1490">
                  <c:v>0.13432232804731981</c:v>
                </c:pt>
                <c:pt idx="1491">
                  <c:v>0.1346965313492603</c:v>
                </c:pt>
                <c:pt idx="1492">
                  <c:v>0.13903071472395589</c:v>
                </c:pt>
                <c:pt idx="1493">
                  <c:v>0.14645300646578391</c:v>
                </c:pt>
                <c:pt idx="1494">
                  <c:v>0.15339040286978251</c:v>
                </c:pt>
                <c:pt idx="1495">
                  <c:v>0.14953470939491739</c:v>
                </c:pt>
                <c:pt idx="1496">
                  <c:v>0.15115819527898569</c:v>
                </c:pt>
                <c:pt idx="1497">
                  <c:v>0.1318094032961116</c:v>
                </c:pt>
                <c:pt idx="1498">
                  <c:v>0.13218967109762281</c:v>
                </c:pt>
                <c:pt idx="1499">
                  <c:v>0.13556754998489959</c:v>
                </c:pt>
                <c:pt idx="1500">
                  <c:v>0.13419665757934901</c:v>
                </c:pt>
                <c:pt idx="1501">
                  <c:v>0.13419665757934901</c:v>
                </c:pt>
                <c:pt idx="1502">
                  <c:v>0.1305200268762311</c:v>
                </c:pt>
                <c:pt idx="1503">
                  <c:v>0.1305200268762311</c:v>
                </c:pt>
                <c:pt idx="1504">
                  <c:v>0.1305200268762311</c:v>
                </c:pt>
                <c:pt idx="1505">
                  <c:v>0.13009407401247911</c:v>
                </c:pt>
                <c:pt idx="1506">
                  <c:v>0.13009407401247911</c:v>
                </c:pt>
                <c:pt idx="1507">
                  <c:v>0.13009407401247911</c:v>
                </c:pt>
                <c:pt idx="1508">
                  <c:v>0.1346793958239931</c:v>
                </c:pt>
                <c:pt idx="1509">
                  <c:v>0.13520817282990011</c:v>
                </c:pt>
                <c:pt idx="1510">
                  <c:v>0.14996857077771841</c:v>
                </c:pt>
                <c:pt idx="1511">
                  <c:v>0.13723643929426699</c:v>
                </c:pt>
                <c:pt idx="1512">
                  <c:v>0.124760709233829</c:v>
                </c:pt>
                <c:pt idx="1513">
                  <c:v>0.124760709233829</c:v>
                </c:pt>
                <c:pt idx="1514">
                  <c:v>0.12971541731350919</c:v>
                </c:pt>
                <c:pt idx="1515">
                  <c:v>0.12971541731350919</c:v>
                </c:pt>
                <c:pt idx="1516">
                  <c:v>0.12971541731350919</c:v>
                </c:pt>
                <c:pt idx="1517">
                  <c:v>0.12971541731350919</c:v>
                </c:pt>
                <c:pt idx="1518">
                  <c:v>0.12971541731350919</c:v>
                </c:pt>
                <c:pt idx="1519">
                  <c:v>0.12971541731350919</c:v>
                </c:pt>
                <c:pt idx="1520">
                  <c:v>0.12971541731350919</c:v>
                </c:pt>
                <c:pt idx="1521">
                  <c:v>0.13513250099694041</c:v>
                </c:pt>
                <c:pt idx="1522">
                  <c:v>0.13322621612181071</c:v>
                </c:pt>
                <c:pt idx="1523">
                  <c:v>0.13128383577978089</c:v>
                </c:pt>
                <c:pt idx="1524">
                  <c:v>0.1144275551030389</c:v>
                </c:pt>
                <c:pt idx="1525">
                  <c:v>0.11704254345916409</c:v>
                </c:pt>
                <c:pt idx="1526">
                  <c:v>0.1214407172445811</c:v>
                </c:pt>
                <c:pt idx="1527">
                  <c:v>0.1214407172445811</c:v>
                </c:pt>
                <c:pt idx="1528">
                  <c:v>0.1141753896283713</c:v>
                </c:pt>
                <c:pt idx="1529">
                  <c:v>0.12613376236812851</c:v>
                </c:pt>
                <c:pt idx="1530">
                  <c:v>0.12613376236812851</c:v>
                </c:pt>
                <c:pt idx="1531">
                  <c:v>0.12613376236812851</c:v>
                </c:pt>
                <c:pt idx="1532">
                  <c:v>0.12613376236812851</c:v>
                </c:pt>
                <c:pt idx="1533">
                  <c:v>0.116067498920982</c:v>
                </c:pt>
                <c:pt idx="1534">
                  <c:v>0.116067498920982</c:v>
                </c:pt>
                <c:pt idx="1535">
                  <c:v>0.1151001263700293</c:v>
                </c:pt>
                <c:pt idx="1536">
                  <c:v>0.1104091118605969</c:v>
                </c:pt>
                <c:pt idx="1537">
                  <c:v>0.1048845490971117</c:v>
                </c:pt>
                <c:pt idx="1538">
                  <c:v>0.1095314710996418</c:v>
                </c:pt>
                <c:pt idx="1539">
                  <c:v>0.1110243813954789</c:v>
                </c:pt>
                <c:pt idx="1540">
                  <c:v>0.1175301675188711</c:v>
                </c:pt>
                <c:pt idx="1541">
                  <c:v>0.10834096272977529</c:v>
                </c:pt>
                <c:pt idx="1542">
                  <c:v>9.7748272276035358E-2</c:v>
                </c:pt>
                <c:pt idx="1543">
                  <c:v>8.7410742030129884E-2</c:v>
                </c:pt>
                <c:pt idx="1544">
                  <c:v>9.476082706363749E-2</c:v>
                </c:pt>
                <c:pt idx="1545">
                  <c:v>9.0579668052998691E-2</c:v>
                </c:pt>
                <c:pt idx="1546">
                  <c:v>9.8262073375333825E-2</c:v>
                </c:pt>
                <c:pt idx="1547">
                  <c:v>8.5717973758699995E-2</c:v>
                </c:pt>
                <c:pt idx="1548">
                  <c:v>8.3003637809687753E-2</c:v>
                </c:pt>
                <c:pt idx="1549">
                  <c:v>7.1252000974801749E-2</c:v>
                </c:pt>
                <c:pt idx="1550">
                  <c:v>6.9566901008452947E-2</c:v>
                </c:pt>
                <c:pt idx="1551">
                  <c:v>6.9566901008452947E-2</c:v>
                </c:pt>
                <c:pt idx="1552">
                  <c:v>1.156310620735981E-2</c:v>
                </c:pt>
                <c:pt idx="1553">
                  <c:v>5.286062907608044E-2</c:v>
                </c:pt>
                <c:pt idx="1554">
                  <c:v>5.6712950865532012E-2</c:v>
                </c:pt>
                <c:pt idx="1555">
                  <c:v>5.6712950865532012E-2</c:v>
                </c:pt>
                <c:pt idx="1556">
                  <c:v>5.6712950865532012E-2</c:v>
                </c:pt>
                <c:pt idx="1557">
                  <c:v>4.5594034036524032E-2</c:v>
                </c:pt>
                <c:pt idx="1558">
                  <c:v>3.9959955614177423E-2</c:v>
                </c:pt>
                <c:pt idx="1559">
                  <c:v>2.1831564256135111E-2</c:v>
                </c:pt>
                <c:pt idx="1560">
                  <c:v>2.1831564256135111E-2</c:v>
                </c:pt>
                <c:pt idx="1561">
                  <c:v>2.539163427542724E-2</c:v>
                </c:pt>
                <c:pt idx="1562">
                  <c:v>2.539163427542724E-2</c:v>
                </c:pt>
                <c:pt idx="1563">
                  <c:v>1.958272661231782E-2</c:v>
                </c:pt>
                <c:pt idx="1564">
                  <c:v>1.334717357847501E-2</c:v>
                </c:pt>
                <c:pt idx="1565">
                  <c:v>1.625557323542787E-2</c:v>
                </c:pt>
                <c:pt idx="1566">
                  <c:v>2.7190027563261669E-2</c:v>
                </c:pt>
                <c:pt idx="1567">
                  <c:v>2.7190027563261669E-2</c:v>
                </c:pt>
                <c:pt idx="1568">
                  <c:v>8.9937783957247178E-3</c:v>
                </c:pt>
                <c:pt idx="1569">
                  <c:v>1.650833266388799E-2</c:v>
                </c:pt>
                <c:pt idx="1570">
                  <c:v>1.979814250198951E-2</c:v>
                </c:pt>
                <c:pt idx="1571">
                  <c:v>1.979814250198951E-2</c:v>
                </c:pt>
                <c:pt idx="1572">
                  <c:v>1.965544647774195E-3</c:v>
                </c:pt>
                <c:pt idx="1573">
                  <c:v>-4.4429331721757767E-3</c:v>
                </c:pt>
                <c:pt idx="1574">
                  <c:v>-4.4429331721757767E-3</c:v>
                </c:pt>
                <c:pt idx="1575">
                  <c:v>-3.8308931823091701E-3</c:v>
                </c:pt>
                <c:pt idx="1576">
                  <c:v>-3.8308931823091701E-3</c:v>
                </c:pt>
                <c:pt idx="1577">
                  <c:v>-9.5237203336060519E-3</c:v>
                </c:pt>
                <c:pt idx="1578">
                  <c:v>-1.8017080784633349E-2</c:v>
                </c:pt>
                <c:pt idx="1579">
                  <c:v>-1.442541941186406E-2</c:v>
                </c:pt>
                <c:pt idx="1580">
                  <c:v>-2.6212736518360199E-2</c:v>
                </c:pt>
                <c:pt idx="1581">
                  <c:v>-3.2080604900565912E-2</c:v>
                </c:pt>
                <c:pt idx="1582">
                  <c:v>-3.08845876789299E-2</c:v>
                </c:pt>
                <c:pt idx="1583">
                  <c:v>-3.08845876789299E-2</c:v>
                </c:pt>
                <c:pt idx="1584">
                  <c:v>-7.6015566103598359E-2</c:v>
                </c:pt>
                <c:pt idx="1585">
                  <c:v>-5.3807972120782747E-2</c:v>
                </c:pt>
                <c:pt idx="1586">
                  <c:v>-5.3807972120782747E-2</c:v>
                </c:pt>
                <c:pt idx="1587">
                  <c:v>-5.3807972120782747E-2</c:v>
                </c:pt>
                <c:pt idx="1588">
                  <c:v>-5.3807972120782747E-2</c:v>
                </c:pt>
                <c:pt idx="1589">
                  <c:v>-4.9014408235609902E-2</c:v>
                </c:pt>
                <c:pt idx="1590">
                  <c:v>-4.9014408235609902E-2</c:v>
                </c:pt>
                <c:pt idx="1591">
                  <c:v>-4.5868957628065019E-2</c:v>
                </c:pt>
                <c:pt idx="1592">
                  <c:v>-6.8179223996058108E-2</c:v>
                </c:pt>
                <c:pt idx="1593">
                  <c:v>-6.1874604229815028E-2</c:v>
                </c:pt>
                <c:pt idx="1594">
                  <c:v>-7.6052074906349437E-2</c:v>
                </c:pt>
                <c:pt idx="1595">
                  <c:v>-7.6072698416419324E-2</c:v>
                </c:pt>
                <c:pt idx="1596">
                  <c:v>-7.1837198290868848E-2</c:v>
                </c:pt>
                <c:pt idx="1597">
                  <c:v>-6.5855850943164332E-2</c:v>
                </c:pt>
                <c:pt idx="1598">
                  <c:v>-6.3481026408383587E-2</c:v>
                </c:pt>
                <c:pt idx="1599">
                  <c:v>-6.3481026408383587E-2</c:v>
                </c:pt>
                <c:pt idx="1600">
                  <c:v>-8.9851806675558796E-2</c:v>
                </c:pt>
                <c:pt idx="1601">
                  <c:v>-8.9851806675558796E-2</c:v>
                </c:pt>
                <c:pt idx="1602">
                  <c:v>-8.9023096535011587E-2</c:v>
                </c:pt>
                <c:pt idx="1603">
                  <c:v>-7.5548507778583879E-2</c:v>
                </c:pt>
                <c:pt idx="1604">
                  <c:v>-7.5548507778583879E-2</c:v>
                </c:pt>
                <c:pt idx="1605">
                  <c:v>-7.2799153744082884E-2</c:v>
                </c:pt>
                <c:pt idx="1606">
                  <c:v>-7.2799153744082884E-2</c:v>
                </c:pt>
                <c:pt idx="1607">
                  <c:v>-7.2799153744082884E-2</c:v>
                </c:pt>
                <c:pt idx="1608">
                  <c:v>-8.388992856090853E-2</c:v>
                </c:pt>
                <c:pt idx="1609">
                  <c:v>-0.12563900954015839</c:v>
                </c:pt>
                <c:pt idx="1610">
                  <c:v>-0.12563900954015839</c:v>
                </c:pt>
                <c:pt idx="1611">
                  <c:v>-0.11609221295270709</c:v>
                </c:pt>
                <c:pt idx="1612">
                  <c:v>-0.1000896626226593</c:v>
                </c:pt>
                <c:pt idx="1613">
                  <c:v>-9.6208607654255179E-2</c:v>
                </c:pt>
                <c:pt idx="1614">
                  <c:v>-9.6208607654255179E-2</c:v>
                </c:pt>
                <c:pt idx="1615">
                  <c:v>-9.6208607654255179E-2</c:v>
                </c:pt>
                <c:pt idx="1616">
                  <c:v>-8.8811185999404046E-2</c:v>
                </c:pt>
                <c:pt idx="1617">
                  <c:v>-0.11334638737184891</c:v>
                </c:pt>
                <c:pt idx="1618">
                  <c:v>-0.1000896626226593</c:v>
                </c:pt>
                <c:pt idx="1619">
                  <c:v>-0.1035837617675008</c:v>
                </c:pt>
                <c:pt idx="1620">
                  <c:v>-9.5736993386125319E-2</c:v>
                </c:pt>
                <c:pt idx="1621">
                  <c:v>-9.6444818387319664E-2</c:v>
                </c:pt>
                <c:pt idx="1622">
                  <c:v>-0.1174344297820601</c:v>
                </c:pt>
                <c:pt idx="1623">
                  <c:v>-0.1114779333475816</c:v>
                </c:pt>
                <c:pt idx="1624">
                  <c:v>-0.1247047488680519</c:v>
                </c:pt>
                <c:pt idx="1625">
                  <c:v>-0.1224121343476032</c:v>
                </c:pt>
                <c:pt idx="1626">
                  <c:v>-0.11738047830749811</c:v>
                </c:pt>
                <c:pt idx="1627">
                  <c:v>-0.11738047830749811</c:v>
                </c:pt>
                <c:pt idx="1628">
                  <c:v>-0.1195730601017895</c:v>
                </c:pt>
                <c:pt idx="1629">
                  <c:v>-0.1195730601017895</c:v>
                </c:pt>
                <c:pt idx="1630">
                  <c:v>-0.11608000000000029</c:v>
                </c:pt>
                <c:pt idx="1631">
                  <c:v>-0.11458000000000031</c:v>
                </c:pt>
                <c:pt idx="1632">
                  <c:v>-0.11458000000000031</c:v>
                </c:pt>
                <c:pt idx="1633">
                  <c:v>-0.1227079622685265</c:v>
                </c:pt>
                <c:pt idx="1634">
                  <c:v>-0.12528133893140689</c:v>
                </c:pt>
                <c:pt idx="1635">
                  <c:v>-0.1139159233228139</c:v>
                </c:pt>
                <c:pt idx="1636">
                  <c:v>-0.1139159233228139</c:v>
                </c:pt>
                <c:pt idx="1637">
                  <c:v>-0.1200432216042359</c:v>
                </c:pt>
                <c:pt idx="1638">
                  <c:v>-0.10855832007277599</c:v>
                </c:pt>
                <c:pt idx="1639">
                  <c:v>-0.1112648332557149</c:v>
                </c:pt>
                <c:pt idx="1640">
                  <c:v>-0.1205703932243664</c:v>
                </c:pt>
                <c:pt idx="1641">
                  <c:v>-0.1084358857018751</c:v>
                </c:pt>
                <c:pt idx="1642">
                  <c:v>-0.1138251340380937</c:v>
                </c:pt>
                <c:pt idx="1643">
                  <c:v>-0.1138251340380937</c:v>
                </c:pt>
                <c:pt idx="1644">
                  <c:v>-0.1110431357626389</c:v>
                </c:pt>
                <c:pt idx="1645">
                  <c:v>-0.1046798503413838</c:v>
                </c:pt>
                <c:pt idx="1646">
                  <c:v>-9.6545443526458163E-2</c:v>
                </c:pt>
                <c:pt idx="1647">
                  <c:v>-9.1555251121347436E-2</c:v>
                </c:pt>
                <c:pt idx="1648">
                  <c:v>-9.6421749081143648E-2</c:v>
                </c:pt>
                <c:pt idx="1649">
                  <c:v>-9.3446427002134444E-2</c:v>
                </c:pt>
                <c:pt idx="1650">
                  <c:v>-9.3446427002134444E-2</c:v>
                </c:pt>
                <c:pt idx="1651">
                  <c:v>-7.7331852249237068E-2</c:v>
                </c:pt>
                <c:pt idx="1652">
                  <c:v>-7.8034505437594673E-2</c:v>
                </c:pt>
                <c:pt idx="1653">
                  <c:v>-8.29213348547478E-2</c:v>
                </c:pt>
                <c:pt idx="1654">
                  <c:v>-8.1684218050595753E-2</c:v>
                </c:pt>
                <c:pt idx="1655">
                  <c:v>-7.8684604537910693E-2</c:v>
                </c:pt>
                <c:pt idx="1656">
                  <c:v>-9.2098980645828277E-2</c:v>
                </c:pt>
                <c:pt idx="1657">
                  <c:v>-8.741817757483418E-2</c:v>
                </c:pt>
                <c:pt idx="1658">
                  <c:v>-8.5628481260925871E-2</c:v>
                </c:pt>
                <c:pt idx="1659">
                  <c:v>-7.2516919603656346E-2</c:v>
                </c:pt>
                <c:pt idx="1660">
                  <c:v>-6.4795069256849733E-2</c:v>
                </c:pt>
                <c:pt idx="1661">
                  <c:v>-5.8327917282320577E-2</c:v>
                </c:pt>
                <c:pt idx="1662">
                  <c:v>-5.0514330294388621E-2</c:v>
                </c:pt>
                <c:pt idx="1663">
                  <c:v>-5.4865396408637523E-2</c:v>
                </c:pt>
                <c:pt idx="1664">
                  <c:v>-6.3491065511161737E-2</c:v>
                </c:pt>
                <c:pt idx="1665">
                  <c:v>-4.6023553004875553E-2</c:v>
                </c:pt>
                <c:pt idx="1666">
                  <c:v>-4.5474893869418352E-2</c:v>
                </c:pt>
                <c:pt idx="1667">
                  <c:v>-4.3053661537926217E-2</c:v>
                </c:pt>
                <c:pt idx="1668">
                  <c:v>-4.0910633555793212E-2</c:v>
                </c:pt>
                <c:pt idx="1669">
                  <c:v>-4.0910633555793212E-2</c:v>
                </c:pt>
                <c:pt idx="1670">
                  <c:v>-4.3015911758683488E-2</c:v>
                </c:pt>
                <c:pt idx="1671">
                  <c:v>-4.3015911758683488E-2</c:v>
                </c:pt>
                <c:pt idx="1672">
                  <c:v>-4.0454260614116277E-2</c:v>
                </c:pt>
                <c:pt idx="1673">
                  <c:v>-3.2026362760421048E-2</c:v>
                </c:pt>
                <c:pt idx="1674">
                  <c:v>-3.2026362760421048E-2</c:v>
                </c:pt>
                <c:pt idx="1675">
                  <c:v>-2.6555548383908782E-2</c:v>
                </c:pt>
                <c:pt idx="1676">
                  <c:v>-2.766314370636222E-2</c:v>
                </c:pt>
                <c:pt idx="1677">
                  <c:v>-2.4664121915394459E-2</c:v>
                </c:pt>
                <c:pt idx="1678">
                  <c:v>-1.7940941771375469E-2</c:v>
                </c:pt>
                <c:pt idx="1679">
                  <c:v>-1.5460788216531881E-2</c:v>
                </c:pt>
                <c:pt idx="1680">
                  <c:v>-1.4636970313654969E-2</c:v>
                </c:pt>
                <c:pt idx="1681">
                  <c:v>-1.214838536653182E-2</c:v>
                </c:pt>
                <c:pt idx="1682">
                  <c:v>-5.4341518113684567E-3</c:v>
                </c:pt>
                <c:pt idx="1683">
                  <c:v>-2.760655317329368E-3</c:v>
                </c:pt>
                <c:pt idx="1684">
                  <c:v>-1.591989563166054E-3</c:v>
                </c:pt>
                <c:pt idx="1685">
                  <c:v>5.4780837260520934E-3</c:v>
                </c:pt>
                <c:pt idx="1686">
                  <c:v>5.4780837260520934E-3</c:v>
                </c:pt>
                <c:pt idx="1687">
                  <c:v>9.6792257757747115E-3</c:v>
                </c:pt>
                <c:pt idx="1688">
                  <c:v>9.6792257757747115E-3</c:v>
                </c:pt>
                <c:pt idx="1689">
                  <c:v>1.319203876583685E-2</c:v>
                </c:pt>
                <c:pt idx="1690">
                  <c:v>1.5097155051403089E-2</c:v>
                </c:pt>
                <c:pt idx="1691">
                  <c:v>2.400000000000083E-2</c:v>
                </c:pt>
                <c:pt idx="1692">
                  <c:v>1.9109709314874861E-2</c:v>
                </c:pt>
                <c:pt idx="1693">
                  <c:v>1.9109709314874861E-2</c:v>
                </c:pt>
                <c:pt idx="1694">
                  <c:v>2.7452112711186659E-2</c:v>
                </c:pt>
                <c:pt idx="1695">
                  <c:v>2.7452112711186659E-2</c:v>
                </c:pt>
                <c:pt idx="1696">
                  <c:v>3.098509878486155E-2</c:v>
                </c:pt>
                <c:pt idx="1697">
                  <c:v>3.098509878486155E-2</c:v>
                </c:pt>
                <c:pt idx="1698">
                  <c:v>3.2109532978667248E-2</c:v>
                </c:pt>
                <c:pt idx="1699">
                  <c:v>3.7546580306591033E-2</c:v>
                </c:pt>
                <c:pt idx="1700">
                  <c:v>4.0260782560817387E-2</c:v>
                </c:pt>
                <c:pt idx="1701">
                  <c:v>4.5491009519581682E-2</c:v>
                </c:pt>
                <c:pt idx="1702">
                  <c:v>4.1008799041439663E-2</c:v>
                </c:pt>
                <c:pt idx="1703">
                  <c:v>4.4930062916432763E-2</c:v>
                </c:pt>
                <c:pt idx="1704">
                  <c:v>4.730096801740348E-2</c:v>
                </c:pt>
                <c:pt idx="1705">
                  <c:v>6.1517589047379861E-2</c:v>
                </c:pt>
                <c:pt idx="1706">
                  <c:v>5.7186278012471163E-2</c:v>
                </c:pt>
                <c:pt idx="1707">
                  <c:v>6.1268254259273583E-2</c:v>
                </c:pt>
                <c:pt idx="1708">
                  <c:v>6.2583427147410858E-2</c:v>
                </c:pt>
                <c:pt idx="1709">
                  <c:v>7.3431674047173823E-2</c:v>
                </c:pt>
                <c:pt idx="1710">
                  <c:v>7.3431674047173823E-2</c:v>
                </c:pt>
                <c:pt idx="1711">
                  <c:v>7.6920416019959567E-2</c:v>
                </c:pt>
                <c:pt idx="1712">
                  <c:v>7.6920416019959567E-2</c:v>
                </c:pt>
                <c:pt idx="1713">
                  <c:v>8.5013674695579855E-2</c:v>
                </c:pt>
                <c:pt idx="1714">
                  <c:v>8.5013674695579855E-2</c:v>
                </c:pt>
                <c:pt idx="1715">
                  <c:v>8.3189719387462668E-2</c:v>
                </c:pt>
                <c:pt idx="1716">
                  <c:v>8.9769953409622308E-2</c:v>
                </c:pt>
                <c:pt idx="1717">
                  <c:v>8.9769953409622308E-2</c:v>
                </c:pt>
                <c:pt idx="1718">
                  <c:v>0.10072415899669079</c:v>
                </c:pt>
                <c:pt idx="1719">
                  <c:v>0.10072415899669079</c:v>
                </c:pt>
                <c:pt idx="1720">
                  <c:v>0.11290548411288449</c:v>
                </c:pt>
                <c:pt idx="1721">
                  <c:v>0.12469221015900039</c:v>
                </c:pt>
                <c:pt idx="1722">
                  <c:v>0.1230072327025921</c:v>
                </c:pt>
                <c:pt idx="1723">
                  <c:v>0.11433014175565701</c:v>
                </c:pt>
                <c:pt idx="1724">
                  <c:v>0.1125761943138946</c:v>
                </c:pt>
                <c:pt idx="1725">
                  <c:v>0.1188378063472986</c:v>
                </c:pt>
                <c:pt idx="1726">
                  <c:v>0.12313457874520289</c:v>
                </c:pt>
                <c:pt idx="1727">
                  <c:v>0.12000146005028969</c:v>
                </c:pt>
                <c:pt idx="1728">
                  <c:v>0.11610450982712051</c:v>
                </c:pt>
                <c:pt idx="1729">
                  <c:v>0.12000146005028969</c:v>
                </c:pt>
                <c:pt idx="1730">
                  <c:v>0.12000146005028969</c:v>
                </c:pt>
                <c:pt idx="1731">
                  <c:v>0.11870179778035771</c:v>
                </c:pt>
                <c:pt idx="1732">
                  <c:v>0.1189679672155859</c:v>
                </c:pt>
                <c:pt idx="1733">
                  <c:v>0.10533535100860909</c:v>
                </c:pt>
                <c:pt idx="1734">
                  <c:v>0.1142558559414259</c:v>
                </c:pt>
                <c:pt idx="1735">
                  <c:v>0.1081943021838694</c:v>
                </c:pt>
                <c:pt idx="1736">
                  <c:v>0.1081943021838694</c:v>
                </c:pt>
                <c:pt idx="1737">
                  <c:v>0.1104060639741505</c:v>
                </c:pt>
                <c:pt idx="1738">
                  <c:v>0.1063188268813023</c:v>
                </c:pt>
                <c:pt idx="1739">
                  <c:v>0.1119909618605967</c:v>
                </c:pt>
                <c:pt idx="1740">
                  <c:v>0.1169601320436599</c:v>
                </c:pt>
                <c:pt idx="1741">
                  <c:v>0.1169601320436599</c:v>
                </c:pt>
                <c:pt idx="1742">
                  <c:v>0.12925420664213591</c:v>
                </c:pt>
                <c:pt idx="1743">
                  <c:v>0.1279030226761913</c:v>
                </c:pt>
                <c:pt idx="1744">
                  <c:v>0.12764909180775399</c:v>
                </c:pt>
                <c:pt idx="1745">
                  <c:v>0.1248951882696136</c:v>
                </c:pt>
                <c:pt idx="1746">
                  <c:v>0.1257840114756314</c:v>
                </c:pt>
                <c:pt idx="1747">
                  <c:v>0.12963167785257659</c:v>
                </c:pt>
                <c:pt idx="1748">
                  <c:v>0.12963167785257659</c:v>
                </c:pt>
                <c:pt idx="1749">
                  <c:v>0.13496400132293021</c:v>
                </c:pt>
                <c:pt idx="1750">
                  <c:v>0.12938477569100049</c:v>
                </c:pt>
                <c:pt idx="1751">
                  <c:v>0.13705971730248359</c:v>
                </c:pt>
                <c:pt idx="1752">
                  <c:v>0.12935674057522589</c:v>
                </c:pt>
                <c:pt idx="1753">
                  <c:v>0.13678377710492601</c:v>
                </c:pt>
                <c:pt idx="1754">
                  <c:v>0.1247337727297864</c:v>
                </c:pt>
                <c:pt idx="1755">
                  <c:v>0.11978691852529751</c:v>
                </c:pt>
                <c:pt idx="1756">
                  <c:v>0.12886485857647001</c:v>
                </c:pt>
                <c:pt idx="1757">
                  <c:v>0.12568356453245361</c:v>
                </c:pt>
                <c:pt idx="1758">
                  <c:v>0.14143622290960789</c:v>
                </c:pt>
                <c:pt idx="1759">
                  <c:v>0.13507469448005441</c:v>
                </c:pt>
                <c:pt idx="1760">
                  <c:v>0.13496059156802559</c:v>
                </c:pt>
                <c:pt idx="1761">
                  <c:v>0.13496059156802559</c:v>
                </c:pt>
                <c:pt idx="1762">
                  <c:v>0.13816866504385189</c:v>
                </c:pt>
                <c:pt idx="1763">
                  <c:v>0.13982001909325051</c:v>
                </c:pt>
                <c:pt idx="1764">
                  <c:v>0.14160555119110671</c:v>
                </c:pt>
                <c:pt idx="1765">
                  <c:v>0.14160555119110671</c:v>
                </c:pt>
                <c:pt idx="1766">
                  <c:v>0.1345502864590295</c:v>
                </c:pt>
                <c:pt idx="1767">
                  <c:v>0.1345502864590295</c:v>
                </c:pt>
                <c:pt idx="1768">
                  <c:v>0.1358953383162006</c:v>
                </c:pt>
                <c:pt idx="1769">
                  <c:v>0.13580817909433651</c:v>
                </c:pt>
                <c:pt idx="1770">
                  <c:v>0.12986072569846141</c:v>
                </c:pt>
                <c:pt idx="1771">
                  <c:v>0.12986072569846141</c:v>
                </c:pt>
                <c:pt idx="1772">
                  <c:v>0.11735462037254291</c:v>
                </c:pt>
                <c:pt idx="1773">
                  <c:v>0.1114895480906604</c:v>
                </c:pt>
                <c:pt idx="1774">
                  <c:v>0.1114895480906604</c:v>
                </c:pt>
                <c:pt idx="1775">
                  <c:v>0.13093289367194871</c:v>
                </c:pt>
                <c:pt idx="1776">
                  <c:v>0.1177286694316016</c:v>
                </c:pt>
                <c:pt idx="1777">
                  <c:v>0.12341095126782151</c:v>
                </c:pt>
                <c:pt idx="1778">
                  <c:v>0.12133573169468451</c:v>
                </c:pt>
                <c:pt idx="1779">
                  <c:v>0.12959119912667441</c:v>
                </c:pt>
                <c:pt idx="1780">
                  <c:v>0.1104952071636689</c:v>
                </c:pt>
                <c:pt idx="1781">
                  <c:v>0.1077974215051562</c:v>
                </c:pt>
                <c:pt idx="1782">
                  <c:v>0.1268315096278626</c:v>
                </c:pt>
                <c:pt idx="1783">
                  <c:v>0.13042656084024279</c:v>
                </c:pt>
                <c:pt idx="1784">
                  <c:v>0.12808291285946069</c:v>
                </c:pt>
                <c:pt idx="1785">
                  <c:v>0.1168682127861972</c:v>
                </c:pt>
                <c:pt idx="1786">
                  <c:v>0.1203898999085887</c:v>
                </c:pt>
                <c:pt idx="1787">
                  <c:v>0.1157679312315784</c:v>
                </c:pt>
                <c:pt idx="1788">
                  <c:v>9.0821063127957485E-2</c:v>
                </c:pt>
                <c:pt idx="1789">
                  <c:v>9.308423992855637E-2</c:v>
                </c:pt>
                <c:pt idx="1790">
                  <c:v>9.308423992855637E-2</c:v>
                </c:pt>
                <c:pt idx="1791">
                  <c:v>8.2144310417866656E-2</c:v>
                </c:pt>
                <c:pt idx="1792">
                  <c:v>8.2144310417866656E-2</c:v>
                </c:pt>
                <c:pt idx="1793">
                  <c:v>8.2144310417866656E-2</c:v>
                </c:pt>
                <c:pt idx="1794">
                  <c:v>8.2144310417866656E-2</c:v>
                </c:pt>
                <c:pt idx="1795">
                  <c:v>8.2144310417866656E-2</c:v>
                </c:pt>
                <c:pt idx="1796">
                  <c:v>8.2144310417866656E-2</c:v>
                </c:pt>
                <c:pt idx="1797">
                  <c:v>8.2144310417866656E-2</c:v>
                </c:pt>
                <c:pt idx="1798">
                  <c:v>7.3072127690879229E-2</c:v>
                </c:pt>
                <c:pt idx="1799">
                  <c:v>5.5252993649548443E-2</c:v>
                </c:pt>
                <c:pt idx="1800">
                  <c:v>6.5186466246406324E-2</c:v>
                </c:pt>
                <c:pt idx="1801">
                  <c:v>8.5253920034694328E-3</c:v>
                </c:pt>
                <c:pt idx="1802">
                  <c:v>8.5253920034694328E-3</c:v>
                </c:pt>
                <c:pt idx="1803">
                  <c:v>2.7703972079207679E-2</c:v>
                </c:pt>
                <c:pt idx="1804">
                  <c:v>2.7703972079207679E-2</c:v>
                </c:pt>
                <c:pt idx="1805">
                  <c:v>2.1947143261288889E-2</c:v>
                </c:pt>
                <c:pt idx="1806">
                  <c:v>1.0153073830388919E-2</c:v>
                </c:pt>
                <c:pt idx="1807">
                  <c:v>1.0153073830388919E-2</c:v>
                </c:pt>
                <c:pt idx="1808">
                  <c:v>7.5235496577787993E-3</c:v>
                </c:pt>
                <c:pt idx="1809">
                  <c:v>7.5235496577787993E-3</c:v>
                </c:pt>
                <c:pt idx="1810">
                  <c:v>7.5235496577787993E-3</c:v>
                </c:pt>
                <c:pt idx="1811">
                  <c:v>1.3153770378255811E-2</c:v>
                </c:pt>
                <c:pt idx="1812">
                  <c:v>1.3153770378255811E-2</c:v>
                </c:pt>
                <c:pt idx="1813">
                  <c:v>2.1167951409590088E-2</c:v>
                </c:pt>
                <c:pt idx="1814">
                  <c:v>2.4046401142776841E-2</c:v>
                </c:pt>
                <c:pt idx="1815">
                  <c:v>9.496336996200885E-3</c:v>
                </c:pt>
                <c:pt idx="1816">
                  <c:v>-1.8763019265617992E-2</c:v>
                </c:pt>
                <c:pt idx="1817">
                  <c:v>-2.7485794296083929E-2</c:v>
                </c:pt>
                <c:pt idx="1818">
                  <c:v>-4.0941556933790597E-2</c:v>
                </c:pt>
                <c:pt idx="1819">
                  <c:v>-3.4031671740997298E-2</c:v>
                </c:pt>
                <c:pt idx="1820">
                  <c:v>-2.8490344500018389E-2</c:v>
                </c:pt>
                <c:pt idx="1821">
                  <c:v>-4.9852644653710573E-2</c:v>
                </c:pt>
                <c:pt idx="1822">
                  <c:v>-2.8490344500018389E-2</c:v>
                </c:pt>
                <c:pt idx="1823">
                  <c:v>-2.8490344500018389E-2</c:v>
                </c:pt>
                <c:pt idx="1824">
                  <c:v>-3.1669860874358371E-2</c:v>
                </c:pt>
                <c:pt idx="1825">
                  <c:v>-6.4628145337857407E-2</c:v>
                </c:pt>
                <c:pt idx="1826">
                  <c:v>-7.18293617294707E-2</c:v>
                </c:pt>
                <c:pt idx="1827">
                  <c:v>-7.1089736903424822E-2</c:v>
                </c:pt>
                <c:pt idx="1828">
                  <c:v>-7.0400066980326428E-2</c:v>
                </c:pt>
                <c:pt idx="1829">
                  <c:v>-8.0693828367797357E-2</c:v>
                </c:pt>
                <c:pt idx="1830">
                  <c:v>-8.02772907995844E-2</c:v>
                </c:pt>
                <c:pt idx="1831">
                  <c:v>-8.02772907995844E-2</c:v>
                </c:pt>
                <c:pt idx="1832">
                  <c:v>-7.8020833300405754E-2</c:v>
                </c:pt>
                <c:pt idx="1833">
                  <c:v>-7.9914442771376798E-2</c:v>
                </c:pt>
                <c:pt idx="1834">
                  <c:v>-8.6970131513371129E-2</c:v>
                </c:pt>
                <c:pt idx="1835">
                  <c:v>-8.6970131513371129E-2</c:v>
                </c:pt>
                <c:pt idx="1836">
                  <c:v>-9.3219360241439522E-2</c:v>
                </c:pt>
                <c:pt idx="1837">
                  <c:v>-9.4778004977800423E-2</c:v>
                </c:pt>
                <c:pt idx="1838">
                  <c:v>-0.10827898924002</c:v>
                </c:pt>
                <c:pt idx="1839">
                  <c:v>-9.860538955066564E-2</c:v>
                </c:pt>
                <c:pt idx="1840">
                  <c:v>-9.860538955066564E-2</c:v>
                </c:pt>
                <c:pt idx="1841">
                  <c:v>-9.8646627464357664E-2</c:v>
                </c:pt>
                <c:pt idx="1842">
                  <c:v>-9.8646627464357664E-2</c:v>
                </c:pt>
                <c:pt idx="1843">
                  <c:v>-0.1001831051986615</c:v>
                </c:pt>
                <c:pt idx="1844">
                  <c:v>-0.108083481326678</c:v>
                </c:pt>
                <c:pt idx="1845">
                  <c:v>-0.1083088166874065</c:v>
                </c:pt>
                <c:pt idx="1846">
                  <c:v>-0.1059140153464001</c:v>
                </c:pt>
                <c:pt idx="1847">
                  <c:v>-0.11296388952036961</c:v>
                </c:pt>
                <c:pt idx="1848">
                  <c:v>-0.11512335386393879</c:v>
                </c:pt>
                <c:pt idx="1849">
                  <c:v>-0.11512335386393879</c:v>
                </c:pt>
                <c:pt idx="1850">
                  <c:v>-0.11283999999999959</c:v>
                </c:pt>
                <c:pt idx="1851">
                  <c:v>-0.11544433043964041</c:v>
                </c:pt>
                <c:pt idx="1852">
                  <c:v>-0.1162317013283076</c:v>
                </c:pt>
                <c:pt idx="1853">
                  <c:v>-0.11089628181627249</c:v>
                </c:pt>
                <c:pt idx="1854">
                  <c:v>-0.11296153946509579</c:v>
                </c:pt>
                <c:pt idx="1855">
                  <c:v>-0.11681654495374311</c:v>
                </c:pt>
                <c:pt idx="1856">
                  <c:v>-0.1079195006543186</c:v>
                </c:pt>
                <c:pt idx="1857">
                  <c:v>-0.11872519468826601</c:v>
                </c:pt>
                <c:pt idx="1858">
                  <c:v>-0.11872519468826601</c:v>
                </c:pt>
                <c:pt idx="1859">
                  <c:v>-0.1083453072215356</c:v>
                </c:pt>
                <c:pt idx="1860">
                  <c:v>-0.1203727346296664</c:v>
                </c:pt>
                <c:pt idx="1861">
                  <c:v>-0.1065609919248126</c:v>
                </c:pt>
                <c:pt idx="1862">
                  <c:v>-0.10648114386178791</c:v>
                </c:pt>
                <c:pt idx="1863">
                  <c:v>-0.1130480611770657</c:v>
                </c:pt>
                <c:pt idx="1864">
                  <c:v>-0.1176103926707117</c:v>
                </c:pt>
                <c:pt idx="1865">
                  <c:v>-0.12089946128889011</c:v>
                </c:pt>
                <c:pt idx="1866">
                  <c:v>-0.1173810707256739</c:v>
                </c:pt>
                <c:pt idx="1867">
                  <c:v>-0.13385999999999909</c:v>
                </c:pt>
                <c:pt idx="1868">
                  <c:v>-0.13385999999999909</c:v>
                </c:pt>
                <c:pt idx="1869">
                  <c:v>-0.13095422249496819</c:v>
                </c:pt>
                <c:pt idx="1870">
                  <c:v>-0.13095422249496819</c:v>
                </c:pt>
                <c:pt idx="1871">
                  <c:v>-0.1244435900398317</c:v>
                </c:pt>
                <c:pt idx="1872">
                  <c:v>-0.1244435900398317</c:v>
                </c:pt>
                <c:pt idx="1873">
                  <c:v>-0.1244435900398317</c:v>
                </c:pt>
                <c:pt idx="1874">
                  <c:v>-0.1244435900398317</c:v>
                </c:pt>
                <c:pt idx="1875">
                  <c:v>-0.1270219092764768</c:v>
                </c:pt>
                <c:pt idx="1876">
                  <c:v>-0.13685801049776461</c:v>
                </c:pt>
                <c:pt idx="1877">
                  <c:v>-0.13685801049776461</c:v>
                </c:pt>
                <c:pt idx="1878">
                  <c:v>-0.12111799328020779</c:v>
                </c:pt>
                <c:pt idx="1879">
                  <c:v>-0.1241959988291665</c:v>
                </c:pt>
                <c:pt idx="1880">
                  <c:v>-0.1197403121464999</c:v>
                </c:pt>
                <c:pt idx="1881">
                  <c:v>-0.1184330855015418</c:v>
                </c:pt>
                <c:pt idx="1882">
                  <c:v>-0.12649829451941391</c:v>
                </c:pt>
                <c:pt idx="1883">
                  <c:v>-0.1198143203786796</c:v>
                </c:pt>
                <c:pt idx="1884">
                  <c:v>-0.1198143203786796</c:v>
                </c:pt>
                <c:pt idx="1885">
                  <c:v>-0.10714254347662951</c:v>
                </c:pt>
                <c:pt idx="1886">
                  <c:v>-0.11289436522392179</c:v>
                </c:pt>
                <c:pt idx="1887">
                  <c:v>-0.1041547103895874</c:v>
                </c:pt>
                <c:pt idx="1888">
                  <c:v>-0.1041547103895874</c:v>
                </c:pt>
                <c:pt idx="1889">
                  <c:v>-0.1068439202185649</c:v>
                </c:pt>
                <c:pt idx="1890">
                  <c:v>-0.1068439202185649</c:v>
                </c:pt>
                <c:pt idx="1891">
                  <c:v>-0.1003824692090881</c:v>
                </c:pt>
                <c:pt idx="1892">
                  <c:v>-0.1003824692090881</c:v>
                </c:pt>
                <c:pt idx="1893">
                  <c:v>-9.1923640877700039E-2</c:v>
                </c:pt>
                <c:pt idx="1894">
                  <c:v>-9.2762003129118434E-2</c:v>
                </c:pt>
                <c:pt idx="1895">
                  <c:v>-9.2762003129118434E-2</c:v>
                </c:pt>
                <c:pt idx="1896">
                  <c:v>-0.1039757692633525</c:v>
                </c:pt>
                <c:pt idx="1897">
                  <c:v>-9.4388575158849214E-2</c:v>
                </c:pt>
                <c:pt idx="1898">
                  <c:v>-9.3444066600155778E-2</c:v>
                </c:pt>
                <c:pt idx="1899">
                  <c:v>-9.3444066600155778E-2</c:v>
                </c:pt>
                <c:pt idx="1900">
                  <c:v>-7.9295780783028819E-2</c:v>
                </c:pt>
                <c:pt idx="1901">
                  <c:v>-7.3885134414993892E-2</c:v>
                </c:pt>
                <c:pt idx="1902">
                  <c:v>-7.1035670129350387E-2</c:v>
                </c:pt>
                <c:pt idx="1903">
                  <c:v>-6.5079674246264901E-2</c:v>
                </c:pt>
                <c:pt idx="1904">
                  <c:v>-5.5453378616636233E-2</c:v>
                </c:pt>
                <c:pt idx="1905">
                  <c:v>-6.3470123035304485E-2</c:v>
                </c:pt>
                <c:pt idx="1906">
                  <c:v>-4.8838499636159161E-2</c:v>
                </c:pt>
                <c:pt idx="1907">
                  <c:v>-6.0406287767397253E-2</c:v>
                </c:pt>
                <c:pt idx="1908">
                  <c:v>-5.1766708028685007E-2</c:v>
                </c:pt>
                <c:pt idx="1909">
                  <c:v>-5.3475868310846227E-2</c:v>
                </c:pt>
                <c:pt idx="1910">
                  <c:v>-5.16912653021218E-2</c:v>
                </c:pt>
                <c:pt idx="1911">
                  <c:v>-4.6891544200813783E-2</c:v>
                </c:pt>
                <c:pt idx="1912">
                  <c:v>-4.8998968519443367E-2</c:v>
                </c:pt>
                <c:pt idx="1913">
                  <c:v>-4.6116500779310413E-2</c:v>
                </c:pt>
                <c:pt idx="1914">
                  <c:v>-4.6116500779310413E-2</c:v>
                </c:pt>
                <c:pt idx="1915">
                  <c:v>-4.7494554325389293E-2</c:v>
                </c:pt>
                <c:pt idx="1916">
                  <c:v>-4.4579090822651143E-2</c:v>
                </c:pt>
                <c:pt idx="1917">
                  <c:v>-3.4885601372683449E-2</c:v>
                </c:pt>
                <c:pt idx="1918">
                  <c:v>-3.4885601372683449E-2</c:v>
                </c:pt>
                <c:pt idx="1919">
                  <c:v>-2.596708207770234E-2</c:v>
                </c:pt>
                <c:pt idx="1920">
                  <c:v>-2.596708207770234E-2</c:v>
                </c:pt>
                <c:pt idx="1921">
                  <c:v>-2.6822507981821019E-2</c:v>
                </c:pt>
                <c:pt idx="1922">
                  <c:v>-1.899981074689884E-2</c:v>
                </c:pt>
                <c:pt idx="1923">
                  <c:v>-1.5545492759405369E-2</c:v>
                </c:pt>
                <c:pt idx="1924">
                  <c:v>-1.6780151841806101E-2</c:v>
                </c:pt>
                <c:pt idx="1925">
                  <c:v>-4.5974660247366326E-3</c:v>
                </c:pt>
                <c:pt idx="1926">
                  <c:v>-5.7234230915582506E-3</c:v>
                </c:pt>
                <c:pt idx="1927">
                  <c:v>-5.6434983779928066E-3</c:v>
                </c:pt>
                <c:pt idx="1928">
                  <c:v>-5.6434983779928066E-3</c:v>
                </c:pt>
                <c:pt idx="1929">
                  <c:v>-3.1437205705897881E-3</c:v>
                </c:pt>
                <c:pt idx="1930">
                  <c:v>-3.1437205705897881E-3</c:v>
                </c:pt>
                <c:pt idx="1931">
                  <c:v>-2.0000000000002299E-3</c:v>
                </c:pt>
                <c:pt idx="1932">
                  <c:v>4.9999999999976994E-4</c:v>
                </c:pt>
                <c:pt idx="1933">
                  <c:v>1.0299999999999809E-2</c:v>
                </c:pt>
                <c:pt idx="1934">
                  <c:v>1.0299999999999809E-2</c:v>
                </c:pt>
                <c:pt idx="1935">
                  <c:v>8.137515215657554E-3</c:v>
                </c:pt>
                <c:pt idx="1936">
                  <c:v>9.6390270229820899E-3</c:v>
                </c:pt>
                <c:pt idx="1937">
                  <c:v>1.4160025050151201E-2</c:v>
                </c:pt>
                <c:pt idx="1938">
                  <c:v>2.2671778589405889E-2</c:v>
                </c:pt>
                <c:pt idx="1939">
                  <c:v>2.317913507392938E-2</c:v>
                </c:pt>
                <c:pt idx="1940">
                  <c:v>3.1377017264064069E-2</c:v>
                </c:pt>
                <c:pt idx="1941">
                  <c:v>3.414095295483259E-2</c:v>
                </c:pt>
                <c:pt idx="1942">
                  <c:v>4.3092234183636738E-2</c:v>
                </c:pt>
                <c:pt idx="1943">
                  <c:v>4.2289246976460693E-2</c:v>
                </c:pt>
                <c:pt idx="1944">
                  <c:v>4.6081824873598513E-2</c:v>
                </c:pt>
                <c:pt idx="1945">
                  <c:v>5.8890721043526613E-2</c:v>
                </c:pt>
                <c:pt idx="1946">
                  <c:v>6.5084124206792535E-2</c:v>
                </c:pt>
                <c:pt idx="1947">
                  <c:v>6.7570022208172362E-2</c:v>
                </c:pt>
                <c:pt idx="1948">
                  <c:v>7.7854074246068675E-2</c:v>
                </c:pt>
                <c:pt idx="1949">
                  <c:v>7.2373506487395683E-2</c:v>
                </c:pt>
                <c:pt idx="1950">
                  <c:v>6.5595057140641705E-2</c:v>
                </c:pt>
                <c:pt idx="1951">
                  <c:v>6.5595057140641705E-2</c:v>
                </c:pt>
                <c:pt idx="1952">
                  <c:v>7.5928089720815384E-2</c:v>
                </c:pt>
                <c:pt idx="1953">
                  <c:v>8.147583597188357E-2</c:v>
                </c:pt>
                <c:pt idx="1954">
                  <c:v>8.4747642645183516E-2</c:v>
                </c:pt>
                <c:pt idx="1955">
                  <c:v>8.3902977862329267E-2</c:v>
                </c:pt>
                <c:pt idx="1956">
                  <c:v>8.7863628045927858E-2</c:v>
                </c:pt>
                <c:pt idx="1957">
                  <c:v>9.3804155031372627E-2</c:v>
                </c:pt>
                <c:pt idx="1958">
                  <c:v>9.7001314210791514E-2</c:v>
                </c:pt>
                <c:pt idx="1959">
                  <c:v>0.10287159548482359</c:v>
                </c:pt>
                <c:pt idx="1960">
                  <c:v>0.1009642956349802</c:v>
                </c:pt>
                <c:pt idx="1961">
                  <c:v>0.1021339229025597</c:v>
                </c:pt>
                <c:pt idx="1962">
                  <c:v>0.1096247808572899</c:v>
                </c:pt>
                <c:pt idx="1963">
                  <c:v>0.1033525886065243</c:v>
                </c:pt>
                <c:pt idx="1964">
                  <c:v>0.1191910694682763</c:v>
                </c:pt>
                <c:pt idx="1965">
                  <c:v>0.1108405405405409</c:v>
                </c:pt>
                <c:pt idx="1966">
                  <c:v>0.1185243243243246</c:v>
                </c:pt>
                <c:pt idx="1967">
                  <c:v>0.11868306887328629</c:v>
                </c:pt>
                <c:pt idx="1968">
                  <c:v>0.1284186424281033</c:v>
                </c:pt>
                <c:pt idx="1969">
                  <c:v>0.11808007703163879</c:v>
                </c:pt>
                <c:pt idx="1970">
                  <c:v>0.12529156105716391</c:v>
                </c:pt>
                <c:pt idx="1971">
                  <c:v>0.13235610497665051</c:v>
                </c:pt>
                <c:pt idx="1972">
                  <c:v>0.13235610497665051</c:v>
                </c:pt>
                <c:pt idx="1973">
                  <c:v>0.1210292071836256</c:v>
                </c:pt>
                <c:pt idx="1974">
                  <c:v>0.13276539985868119</c:v>
                </c:pt>
                <c:pt idx="1975">
                  <c:v>0.1332248783447724</c:v>
                </c:pt>
                <c:pt idx="1976">
                  <c:v>0.13471290510909101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0.39524078164955989</c:v>
                </c:pt>
                <c:pt idx="1">
                  <c:v>0.39524078164955989</c:v>
                </c:pt>
                <c:pt idx="2">
                  <c:v>0.39524078164955989</c:v>
                </c:pt>
                <c:pt idx="3">
                  <c:v>0.39543263373416671</c:v>
                </c:pt>
                <c:pt idx="4">
                  <c:v>0.39543263373416671</c:v>
                </c:pt>
                <c:pt idx="5">
                  <c:v>0.3943691381145023</c:v>
                </c:pt>
                <c:pt idx="6">
                  <c:v>0.39159999999999989</c:v>
                </c:pt>
                <c:pt idx="7">
                  <c:v>0.39400737360710297</c:v>
                </c:pt>
                <c:pt idx="8">
                  <c:v>0.3907127121134909</c:v>
                </c:pt>
                <c:pt idx="9">
                  <c:v>0.39220949060557653</c:v>
                </c:pt>
                <c:pt idx="10">
                  <c:v>0.39180090997336148</c:v>
                </c:pt>
                <c:pt idx="11">
                  <c:v>0.39175751034212758</c:v>
                </c:pt>
                <c:pt idx="12">
                  <c:v>0.39175751034212758</c:v>
                </c:pt>
                <c:pt idx="13">
                  <c:v>0.39354970880879819</c:v>
                </c:pt>
                <c:pt idx="14">
                  <c:v>0.39070974158190852</c:v>
                </c:pt>
                <c:pt idx="15">
                  <c:v>0.39070974158190852</c:v>
                </c:pt>
                <c:pt idx="16">
                  <c:v>0.39126830037512939</c:v>
                </c:pt>
                <c:pt idx="17">
                  <c:v>0.39126830037512939</c:v>
                </c:pt>
                <c:pt idx="18">
                  <c:v>0.39097510177301309</c:v>
                </c:pt>
                <c:pt idx="19">
                  <c:v>0.38829053985987</c:v>
                </c:pt>
                <c:pt idx="20">
                  <c:v>0.38829053985987</c:v>
                </c:pt>
                <c:pt idx="21">
                  <c:v>0.39197179434352608</c:v>
                </c:pt>
                <c:pt idx="22">
                  <c:v>0.38976970331187277</c:v>
                </c:pt>
                <c:pt idx="23">
                  <c:v>0.38902139000619612</c:v>
                </c:pt>
                <c:pt idx="24">
                  <c:v>0.38902139000619612</c:v>
                </c:pt>
                <c:pt idx="25">
                  <c:v>0.38794094926737838</c:v>
                </c:pt>
                <c:pt idx="26">
                  <c:v>0.3885436841037328</c:v>
                </c:pt>
                <c:pt idx="27">
                  <c:v>0.38651294651732349</c:v>
                </c:pt>
                <c:pt idx="28">
                  <c:v>0.38920982395185438</c:v>
                </c:pt>
                <c:pt idx="29">
                  <c:v>0.39131142576789402</c:v>
                </c:pt>
                <c:pt idx="30">
                  <c:v>0.39092486880243321</c:v>
                </c:pt>
                <c:pt idx="31">
                  <c:v>0.39092486880243321</c:v>
                </c:pt>
                <c:pt idx="32">
                  <c:v>0.39196089071664841</c:v>
                </c:pt>
                <c:pt idx="33">
                  <c:v>0.39196089071664841</c:v>
                </c:pt>
                <c:pt idx="34">
                  <c:v>0.3898728188741904</c:v>
                </c:pt>
                <c:pt idx="35">
                  <c:v>0.3898728188741904</c:v>
                </c:pt>
                <c:pt idx="36">
                  <c:v>0.38931824316103147</c:v>
                </c:pt>
                <c:pt idx="37">
                  <c:v>0.39366491160443812</c:v>
                </c:pt>
                <c:pt idx="38">
                  <c:v>0.39670831329962708</c:v>
                </c:pt>
                <c:pt idx="39">
                  <c:v>0.39433078060005761</c:v>
                </c:pt>
                <c:pt idx="40">
                  <c:v>0.3957041994432185</c:v>
                </c:pt>
                <c:pt idx="41">
                  <c:v>0.39412934171411312</c:v>
                </c:pt>
                <c:pt idx="42">
                  <c:v>0.39310075044446302</c:v>
                </c:pt>
                <c:pt idx="43">
                  <c:v>0.39240591939524649</c:v>
                </c:pt>
                <c:pt idx="44">
                  <c:v>0.39451374269909761</c:v>
                </c:pt>
                <c:pt idx="45">
                  <c:v>0.39549789029325438</c:v>
                </c:pt>
                <c:pt idx="46">
                  <c:v>0.39489635128978418</c:v>
                </c:pt>
                <c:pt idx="47">
                  <c:v>0.40025600839712522</c:v>
                </c:pt>
                <c:pt idx="48">
                  <c:v>0.39606650726645942</c:v>
                </c:pt>
                <c:pt idx="49">
                  <c:v>0.39527962136613809</c:v>
                </c:pt>
                <c:pt idx="50">
                  <c:v>0.39831669133155873</c:v>
                </c:pt>
                <c:pt idx="51">
                  <c:v>0.39831669133155878</c:v>
                </c:pt>
                <c:pt idx="52">
                  <c:v>0.39735935662294292</c:v>
                </c:pt>
                <c:pt idx="53">
                  <c:v>0.40020574590334662</c:v>
                </c:pt>
                <c:pt idx="54">
                  <c:v>0.39706579554642418</c:v>
                </c:pt>
                <c:pt idx="55">
                  <c:v>0.40020603980120018</c:v>
                </c:pt>
                <c:pt idx="56">
                  <c:v>0.40020603980120018</c:v>
                </c:pt>
                <c:pt idx="57">
                  <c:v>0.40432356719424511</c:v>
                </c:pt>
                <c:pt idx="58">
                  <c:v>0.40170508921858622</c:v>
                </c:pt>
                <c:pt idx="59">
                  <c:v>0.39912517099205908</c:v>
                </c:pt>
                <c:pt idx="60">
                  <c:v>0.40343641892824589</c:v>
                </c:pt>
                <c:pt idx="61">
                  <c:v>0.40311341598170619</c:v>
                </c:pt>
                <c:pt idx="62">
                  <c:v>0.40249467073267381</c:v>
                </c:pt>
                <c:pt idx="63">
                  <c:v>0.40249467073267381</c:v>
                </c:pt>
                <c:pt idx="64">
                  <c:v>0.4052841628364488</c:v>
                </c:pt>
                <c:pt idx="65">
                  <c:v>0.40499024713901322</c:v>
                </c:pt>
                <c:pt idx="66">
                  <c:v>0.40558779190262523</c:v>
                </c:pt>
                <c:pt idx="67">
                  <c:v>0.40558779190262523</c:v>
                </c:pt>
                <c:pt idx="68">
                  <c:v>0.40309002121028342</c:v>
                </c:pt>
                <c:pt idx="69">
                  <c:v>0.40470708222788832</c:v>
                </c:pt>
                <c:pt idx="70">
                  <c:v>0.40813743214142589</c:v>
                </c:pt>
                <c:pt idx="71">
                  <c:v>0.40633826245455418</c:v>
                </c:pt>
                <c:pt idx="72">
                  <c:v>0.40406591374487361</c:v>
                </c:pt>
                <c:pt idx="73">
                  <c:v>0.40659255384303628</c:v>
                </c:pt>
                <c:pt idx="74">
                  <c:v>0.40946392098551548</c:v>
                </c:pt>
                <c:pt idx="75">
                  <c:v>0.4100691124618342</c:v>
                </c:pt>
                <c:pt idx="76">
                  <c:v>0.41006911246183431</c:v>
                </c:pt>
                <c:pt idx="77">
                  <c:v>0.4106778668825114</c:v>
                </c:pt>
                <c:pt idx="78">
                  <c:v>0.4106778668825114</c:v>
                </c:pt>
                <c:pt idx="79">
                  <c:v>0.40891361898547468</c:v>
                </c:pt>
                <c:pt idx="80">
                  <c:v>0.41173928105174068</c:v>
                </c:pt>
                <c:pt idx="81">
                  <c:v>0.41307327489080808</c:v>
                </c:pt>
                <c:pt idx="82">
                  <c:v>0.41294624273334979</c:v>
                </c:pt>
                <c:pt idx="83">
                  <c:v>0.41032554732320231</c:v>
                </c:pt>
                <c:pt idx="84">
                  <c:v>0.41032554732320231</c:v>
                </c:pt>
                <c:pt idx="85">
                  <c:v>0.40822898439485761</c:v>
                </c:pt>
                <c:pt idx="86">
                  <c:v>0.41564651955543669</c:v>
                </c:pt>
                <c:pt idx="87">
                  <c:v>0.41582644771032129</c:v>
                </c:pt>
                <c:pt idx="88">
                  <c:v>0.4121550195664806</c:v>
                </c:pt>
                <c:pt idx="89">
                  <c:v>0.41474877608517541</c:v>
                </c:pt>
                <c:pt idx="90">
                  <c:v>0.41626445627866859</c:v>
                </c:pt>
                <c:pt idx="91">
                  <c:v>0.41533208259744347</c:v>
                </c:pt>
                <c:pt idx="92">
                  <c:v>0.41918870340330361</c:v>
                </c:pt>
                <c:pt idx="93">
                  <c:v>0.41918870340330361</c:v>
                </c:pt>
                <c:pt idx="94">
                  <c:v>0.41699776398313171</c:v>
                </c:pt>
                <c:pt idx="95">
                  <c:v>0.41863404404175841</c:v>
                </c:pt>
                <c:pt idx="96">
                  <c:v>0.41863404404175841</c:v>
                </c:pt>
                <c:pt idx="97">
                  <c:v>0.41769369752062763</c:v>
                </c:pt>
                <c:pt idx="98">
                  <c:v>0.41693375414123129</c:v>
                </c:pt>
                <c:pt idx="99">
                  <c:v>0.41693375414123129</c:v>
                </c:pt>
                <c:pt idx="100">
                  <c:v>0.42208131740600008</c:v>
                </c:pt>
                <c:pt idx="101">
                  <c:v>0.42124376066995822</c:v>
                </c:pt>
                <c:pt idx="102">
                  <c:v>0.41769933470437959</c:v>
                </c:pt>
                <c:pt idx="103">
                  <c:v>0.4171181307702902</c:v>
                </c:pt>
                <c:pt idx="104">
                  <c:v>0.41743211844878447</c:v>
                </c:pt>
                <c:pt idx="105">
                  <c:v>0.41723644888162442</c:v>
                </c:pt>
                <c:pt idx="106">
                  <c:v>0.41606688051811591</c:v>
                </c:pt>
                <c:pt idx="107">
                  <c:v>0.41635917587413629</c:v>
                </c:pt>
                <c:pt idx="108">
                  <c:v>0.41576503889524852</c:v>
                </c:pt>
                <c:pt idx="109">
                  <c:v>0.41472186614695011</c:v>
                </c:pt>
                <c:pt idx="110">
                  <c:v>0.41472186614695011</c:v>
                </c:pt>
                <c:pt idx="111">
                  <c:v>0.41448786585751718</c:v>
                </c:pt>
                <c:pt idx="112">
                  <c:v>0.41448786585751718</c:v>
                </c:pt>
                <c:pt idx="113">
                  <c:v>0.41438033537419172</c:v>
                </c:pt>
                <c:pt idx="114">
                  <c:v>0.41353659990858382</c:v>
                </c:pt>
                <c:pt idx="115">
                  <c:v>0.41268775278632458</c:v>
                </c:pt>
                <c:pt idx="116">
                  <c:v>0.41082036019054841</c:v>
                </c:pt>
                <c:pt idx="117">
                  <c:v>0.41082036019054841</c:v>
                </c:pt>
                <c:pt idx="118">
                  <c:v>0.41129999999999989</c:v>
                </c:pt>
                <c:pt idx="119">
                  <c:v>0.41129999999999989</c:v>
                </c:pt>
                <c:pt idx="120">
                  <c:v>0.41129999999999989</c:v>
                </c:pt>
                <c:pt idx="121">
                  <c:v>0.41129999999999989</c:v>
                </c:pt>
                <c:pt idx="122">
                  <c:v>0.41129999999999989</c:v>
                </c:pt>
                <c:pt idx="123">
                  <c:v>0.41129999999999989</c:v>
                </c:pt>
                <c:pt idx="124">
                  <c:v>0.40810166068375747</c:v>
                </c:pt>
                <c:pt idx="125">
                  <c:v>0.40699198257317593</c:v>
                </c:pt>
                <c:pt idx="126">
                  <c:v>0.40722349453884887</c:v>
                </c:pt>
                <c:pt idx="127">
                  <c:v>0.4082710014066801</c:v>
                </c:pt>
                <c:pt idx="128">
                  <c:v>0.40558706636517461</c:v>
                </c:pt>
                <c:pt idx="129">
                  <c:v>0.40627547826071009</c:v>
                </c:pt>
                <c:pt idx="130">
                  <c:v>0.40627547826071009</c:v>
                </c:pt>
                <c:pt idx="131">
                  <c:v>0.40366584095492403</c:v>
                </c:pt>
                <c:pt idx="132">
                  <c:v>0.39933127045237637</c:v>
                </c:pt>
                <c:pt idx="133">
                  <c:v>0.40039021692001581</c:v>
                </c:pt>
                <c:pt idx="134">
                  <c:v>0.39734465616114251</c:v>
                </c:pt>
                <c:pt idx="135">
                  <c:v>0.39803429108650162</c:v>
                </c:pt>
                <c:pt idx="136">
                  <c:v>0.39678257563195829</c:v>
                </c:pt>
                <c:pt idx="137">
                  <c:v>0.3967825756319584</c:v>
                </c:pt>
                <c:pt idx="138">
                  <c:v>0.39755207018969307</c:v>
                </c:pt>
                <c:pt idx="139">
                  <c:v>0.39666001815156499</c:v>
                </c:pt>
                <c:pt idx="140">
                  <c:v>0.39246317660648211</c:v>
                </c:pt>
                <c:pt idx="141">
                  <c:v>0.38914201926385139</c:v>
                </c:pt>
                <c:pt idx="142">
                  <c:v>0.38914201926385139</c:v>
                </c:pt>
                <c:pt idx="143">
                  <c:v>0.3871955941430627</c:v>
                </c:pt>
                <c:pt idx="144">
                  <c:v>0.3871955941430627</c:v>
                </c:pt>
                <c:pt idx="145">
                  <c:v>0.3846568584722706</c:v>
                </c:pt>
                <c:pt idx="146">
                  <c:v>0.3846568584722706</c:v>
                </c:pt>
                <c:pt idx="147">
                  <c:v>0.38061432923017668</c:v>
                </c:pt>
                <c:pt idx="148">
                  <c:v>0.37765703434231879</c:v>
                </c:pt>
                <c:pt idx="149">
                  <c:v>0.37889182415534489</c:v>
                </c:pt>
                <c:pt idx="150">
                  <c:v>0.37653415351591762</c:v>
                </c:pt>
                <c:pt idx="151">
                  <c:v>0.37785256067036299</c:v>
                </c:pt>
                <c:pt idx="152">
                  <c:v>0.3771197505399223</c:v>
                </c:pt>
                <c:pt idx="153">
                  <c:v>0.37633601062227512</c:v>
                </c:pt>
                <c:pt idx="154">
                  <c:v>0.37446338457610939</c:v>
                </c:pt>
                <c:pt idx="155">
                  <c:v>0.37306154234327848</c:v>
                </c:pt>
                <c:pt idx="156">
                  <c:v>0.36983633011974781</c:v>
                </c:pt>
                <c:pt idx="157">
                  <c:v>0.3676414045916917</c:v>
                </c:pt>
                <c:pt idx="158">
                  <c:v>0.36613131189024029</c:v>
                </c:pt>
                <c:pt idx="159">
                  <c:v>0.365583079179573</c:v>
                </c:pt>
                <c:pt idx="160">
                  <c:v>0.365583079179573</c:v>
                </c:pt>
                <c:pt idx="161">
                  <c:v>0.35933507533324199</c:v>
                </c:pt>
                <c:pt idx="162">
                  <c:v>0.35933507533324199</c:v>
                </c:pt>
                <c:pt idx="163">
                  <c:v>0.35700631725371779</c:v>
                </c:pt>
                <c:pt idx="164">
                  <c:v>0.35465106858739193</c:v>
                </c:pt>
                <c:pt idx="165">
                  <c:v>0.35524621003115892</c:v>
                </c:pt>
                <c:pt idx="166">
                  <c:v>0.35410177996598652</c:v>
                </c:pt>
                <c:pt idx="167">
                  <c:v>0.3539298296245933</c:v>
                </c:pt>
                <c:pt idx="168">
                  <c:v>0.35396399959471148</c:v>
                </c:pt>
                <c:pt idx="169">
                  <c:v>0.34931074990615441</c:v>
                </c:pt>
                <c:pt idx="170">
                  <c:v>0.3520825608906461</c:v>
                </c:pt>
                <c:pt idx="171">
                  <c:v>0.33486585370924599</c:v>
                </c:pt>
                <c:pt idx="172">
                  <c:v>0.3338021427230306</c:v>
                </c:pt>
                <c:pt idx="173">
                  <c:v>0.33253999999999989</c:v>
                </c:pt>
                <c:pt idx="174">
                  <c:v>0.33437513409778058</c:v>
                </c:pt>
                <c:pt idx="175">
                  <c:v>0.33225251878102041</c:v>
                </c:pt>
                <c:pt idx="176">
                  <c:v>0.33225251878102041</c:v>
                </c:pt>
                <c:pt idx="177">
                  <c:v>0.33225251878102041</c:v>
                </c:pt>
                <c:pt idx="178">
                  <c:v>0.33225251878102041</c:v>
                </c:pt>
                <c:pt idx="179">
                  <c:v>0.32234874063385982</c:v>
                </c:pt>
                <c:pt idx="180">
                  <c:v>0.32234874063385982</c:v>
                </c:pt>
                <c:pt idx="181">
                  <c:v>0.32924280004522172</c:v>
                </c:pt>
                <c:pt idx="182">
                  <c:v>0.32949191655778609</c:v>
                </c:pt>
                <c:pt idx="183">
                  <c:v>0.32860599402810381</c:v>
                </c:pt>
                <c:pt idx="184">
                  <c:v>0.32860599402810381</c:v>
                </c:pt>
                <c:pt idx="185">
                  <c:v>0.32860599402810381</c:v>
                </c:pt>
                <c:pt idx="186">
                  <c:v>0.32450627117471981</c:v>
                </c:pt>
                <c:pt idx="187">
                  <c:v>0.31857356422109478</c:v>
                </c:pt>
                <c:pt idx="188">
                  <c:v>0.3176648765075184</c:v>
                </c:pt>
                <c:pt idx="189">
                  <c:v>0.3176648765075184</c:v>
                </c:pt>
                <c:pt idx="190">
                  <c:v>0.31965538458353848</c:v>
                </c:pt>
                <c:pt idx="191">
                  <c:v>0.31965538458353848</c:v>
                </c:pt>
                <c:pt idx="192">
                  <c:v>0.31645252253820022</c:v>
                </c:pt>
                <c:pt idx="193">
                  <c:v>0.31549653926511262</c:v>
                </c:pt>
                <c:pt idx="194">
                  <c:v>0.3143219165614991</c:v>
                </c:pt>
                <c:pt idx="195">
                  <c:v>0.30868872038979722</c:v>
                </c:pt>
                <c:pt idx="196">
                  <c:v>0.30868872038979722</c:v>
                </c:pt>
                <c:pt idx="197">
                  <c:v>0.30710680311530042</c:v>
                </c:pt>
                <c:pt idx="198">
                  <c:v>0.30397065557603992</c:v>
                </c:pt>
                <c:pt idx="199">
                  <c:v>0.30015206270683842</c:v>
                </c:pt>
                <c:pt idx="200">
                  <c:v>0.30166377572565062</c:v>
                </c:pt>
                <c:pt idx="201">
                  <c:v>0.30166377572565062</c:v>
                </c:pt>
                <c:pt idx="202">
                  <c:v>0.29757811829246872</c:v>
                </c:pt>
                <c:pt idx="203">
                  <c:v>0.2998471677371658</c:v>
                </c:pt>
                <c:pt idx="204">
                  <c:v>0.29795188362274672</c:v>
                </c:pt>
                <c:pt idx="205">
                  <c:v>0.29482589572521278</c:v>
                </c:pt>
                <c:pt idx="206">
                  <c:v>0.29622131019794068</c:v>
                </c:pt>
                <c:pt idx="207">
                  <c:v>0.29578367078738238</c:v>
                </c:pt>
                <c:pt idx="208">
                  <c:v>0.29445030857860433</c:v>
                </c:pt>
                <c:pt idx="209">
                  <c:v>0.29638429173317032</c:v>
                </c:pt>
                <c:pt idx="210">
                  <c:v>0.29659595802269789</c:v>
                </c:pt>
                <c:pt idx="211">
                  <c:v>0.29588086920672679</c:v>
                </c:pt>
                <c:pt idx="212">
                  <c:v>0.29548596523675608</c:v>
                </c:pt>
                <c:pt idx="213">
                  <c:v>0.29400840470197148</c:v>
                </c:pt>
                <c:pt idx="214">
                  <c:v>0.29322039020275398</c:v>
                </c:pt>
                <c:pt idx="215">
                  <c:v>0.29327407779393377</c:v>
                </c:pt>
                <c:pt idx="216">
                  <c:v>0.29133582095629301</c:v>
                </c:pt>
                <c:pt idx="217">
                  <c:v>0.28677346164923978</c:v>
                </c:pt>
                <c:pt idx="218">
                  <c:v>0.28685093197166428</c:v>
                </c:pt>
                <c:pt idx="219">
                  <c:v>0.28791194646787233</c:v>
                </c:pt>
                <c:pt idx="220">
                  <c:v>0.28905010256009928</c:v>
                </c:pt>
                <c:pt idx="221">
                  <c:v>0.28829989788700638</c:v>
                </c:pt>
                <c:pt idx="222">
                  <c:v>0.28661244048924922</c:v>
                </c:pt>
                <c:pt idx="223">
                  <c:v>0.28813753196286862</c:v>
                </c:pt>
                <c:pt idx="224">
                  <c:v>0.28779330218930332</c:v>
                </c:pt>
                <c:pt idx="225">
                  <c:v>0.28870863158864729</c:v>
                </c:pt>
                <c:pt idx="226">
                  <c:v>0.28845517876066318</c:v>
                </c:pt>
                <c:pt idx="227">
                  <c:v>0.28692955152521588</c:v>
                </c:pt>
                <c:pt idx="228">
                  <c:v>0.28843310362470093</c:v>
                </c:pt>
                <c:pt idx="229">
                  <c:v>0.28719464254117438</c:v>
                </c:pt>
                <c:pt idx="230">
                  <c:v>0.28719464254117438</c:v>
                </c:pt>
                <c:pt idx="231">
                  <c:v>0.28623286890720451</c:v>
                </c:pt>
                <c:pt idx="232">
                  <c:v>0.28623286890720451</c:v>
                </c:pt>
                <c:pt idx="233">
                  <c:v>0.28343919795161299</c:v>
                </c:pt>
                <c:pt idx="234">
                  <c:v>0.2827528780238483</c:v>
                </c:pt>
                <c:pt idx="235">
                  <c:v>0.28313896196278132</c:v>
                </c:pt>
                <c:pt idx="236">
                  <c:v>0.28314847191870829</c:v>
                </c:pt>
                <c:pt idx="237">
                  <c:v>0.2833</c:v>
                </c:pt>
                <c:pt idx="238">
                  <c:v>0.28363503267707618</c:v>
                </c:pt>
                <c:pt idx="239">
                  <c:v>0.28434629039034182</c:v>
                </c:pt>
                <c:pt idx="240">
                  <c:v>0.28434629039034182</c:v>
                </c:pt>
                <c:pt idx="241">
                  <c:v>0.28510540912393462</c:v>
                </c:pt>
                <c:pt idx="242">
                  <c:v>0.28594512445023812</c:v>
                </c:pt>
                <c:pt idx="243">
                  <c:v>0.28332421922596018</c:v>
                </c:pt>
                <c:pt idx="244">
                  <c:v>0.28348849212114002</c:v>
                </c:pt>
                <c:pt idx="245">
                  <c:v>0.28432357828763022</c:v>
                </c:pt>
                <c:pt idx="246">
                  <c:v>0.28606233726021502</c:v>
                </c:pt>
                <c:pt idx="247">
                  <c:v>0.28707036313669387</c:v>
                </c:pt>
                <c:pt idx="248">
                  <c:v>0.28468032120767972</c:v>
                </c:pt>
                <c:pt idx="249">
                  <c:v>0.28468032120767972</c:v>
                </c:pt>
                <c:pt idx="250">
                  <c:v>0.28672094118925301</c:v>
                </c:pt>
                <c:pt idx="251">
                  <c:v>0.28856595044002581</c:v>
                </c:pt>
                <c:pt idx="252">
                  <c:v>0.28688736326300601</c:v>
                </c:pt>
                <c:pt idx="253">
                  <c:v>0.2866937366279686</c:v>
                </c:pt>
                <c:pt idx="254">
                  <c:v>0.2873282312876323</c:v>
                </c:pt>
                <c:pt idx="255">
                  <c:v>0.29041518766268409</c:v>
                </c:pt>
                <c:pt idx="256">
                  <c:v>0.29041518766268432</c:v>
                </c:pt>
                <c:pt idx="257">
                  <c:v>0.28909055063903122</c:v>
                </c:pt>
                <c:pt idx="258">
                  <c:v>0.2929533371549024</c:v>
                </c:pt>
                <c:pt idx="259">
                  <c:v>0.29480684445104111</c:v>
                </c:pt>
                <c:pt idx="260">
                  <c:v>0.29224722292667138</c:v>
                </c:pt>
                <c:pt idx="261">
                  <c:v>0.29224722292667138</c:v>
                </c:pt>
                <c:pt idx="262">
                  <c:v>0.29191064800611283</c:v>
                </c:pt>
                <c:pt idx="263">
                  <c:v>0.29191064800611272</c:v>
                </c:pt>
                <c:pt idx="264">
                  <c:v>0.29630992249630939</c:v>
                </c:pt>
                <c:pt idx="265">
                  <c:v>0.30101721047142799</c:v>
                </c:pt>
                <c:pt idx="266">
                  <c:v>0.29639004651182238</c:v>
                </c:pt>
                <c:pt idx="267">
                  <c:v>0.30070615174278142</c:v>
                </c:pt>
                <c:pt idx="268">
                  <c:v>0.30307525786069012</c:v>
                </c:pt>
                <c:pt idx="269">
                  <c:v>0.29929273796907191</c:v>
                </c:pt>
                <c:pt idx="270">
                  <c:v>0.30301424084461648</c:v>
                </c:pt>
                <c:pt idx="271">
                  <c:v>0.30135757660643309</c:v>
                </c:pt>
                <c:pt idx="272">
                  <c:v>0.30135757660643309</c:v>
                </c:pt>
                <c:pt idx="273">
                  <c:v>0.30149385602198719</c:v>
                </c:pt>
                <c:pt idx="274">
                  <c:v>0.30686889200733691</c:v>
                </c:pt>
                <c:pt idx="275">
                  <c:v>0.303704579602047</c:v>
                </c:pt>
                <c:pt idx="276">
                  <c:v>0.30063246498138252</c:v>
                </c:pt>
                <c:pt idx="277">
                  <c:v>0.30270617375557352</c:v>
                </c:pt>
                <c:pt idx="278">
                  <c:v>0.30701075720195847</c:v>
                </c:pt>
                <c:pt idx="279">
                  <c:v>0.30440012992322479</c:v>
                </c:pt>
                <c:pt idx="280">
                  <c:v>0.31016545518943611</c:v>
                </c:pt>
                <c:pt idx="281">
                  <c:v>0.31951801075894459</c:v>
                </c:pt>
                <c:pt idx="282">
                  <c:v>0.31586370440120021</c:v>
                </c:pt>
                <c:pt idx="283">
                  <c:v>0.31122214606176107</c:v>
                </c:pt>
                <c:pt idx="284">
                  <c:v>0.31122214606176107</c:v>
                </c:pt>
                <c:pt idx="285">
                  <c:v>0.31582500117628431</c:v>
                </c:pt>
                <c:pt idx="286">
                  <c:v>0.31892693274047862</c:v>
                </c:pt>
                <c:pt idx="287">
                  <c:v>0.31595955280318178</c:v>
                </c:pt>
                <c:pt idx="288">
                  <c:v>0.32416855166354508</c:v>
                </c:pt>
                <c:pt idx="289">
                  <c:v>0.32452213057651957</c:v>
                </c:pt>
                <c:pt idx="290">
                  <c:v>0.3276336709004315</c:v>
                </c:pt>
                <c:pt idx="291">
                  <c:v>0.3276336709004315</c:v>
                </c:pt>
                <c:pt idx="292">
                  <c:v>0.32890655153706932</c:v>
                </c:pt>
                <c:pt idx="293">
                  <c:v>0.3326962944911992</c:v>
                </c:pt>
                <c:pt idx="294">
                  <c:v>0.3326962944911992</c:v>
                </c:pt>
                <c:pt idx="295">
                  <c:v>0.32681261741233442</c:v>
                </c:pt>
                <c:pt idx="296">
                  <c:v>0.32681261741233442</c:v>
                </c:pt>
                <c:pt idx="297">
                  <c:v>0.3330801370966181</c:v>
                </c:pt>
                <c:pt idx="298">
                  <c:v>0.33358837118322798</c:v>
                </c:pt>
                <c:pt idx="299">
                  <c:v>0.33731970830320013</c:v>
                </c:pt>
                <c:pt idx="300">
                  <c:v>0.33349345113692941</c:v>
                </c:pt>
                <c:pt idx="301">
                  <c:v>0.33683137864514978</c:v>
                </c:pt>
                <c:pt idx="302">
                  <c:v>0.33952099520960233</c:v>
                </c:pt>
                <c:pt idx="303">
                  <c:v>0.33766349769151438</c:v>
                </c:pt>
                <c:pt idx="304">
                  <c:v>0.33755068493150658</c:v>
                </c:pt>
                <c:pt idx="305">
                  <c:v>0.33755068493150658</c:v>
                </c:pt>
                <c:pt idx="306">
                  <c:v>0.34223203372773869</c:v>
                </c:pt>
                <c:pt idx="307">
                  <c:v>0.34045153690394231</c:v>
                </c:pt>
                <c:pt idx="308">
                  <c:v>0.34867435380308659</c:v>
                </c:pt>
                <c:pt idx="309">
                  <c:v>0.35168893473356211</c:v>
                </c:pt>
                <c:pt idx="310">
                  <c:v>0.348603643124968</c:v>
                </c:pt>
                <c:pt idx="311">
                  <c:v>0.35095954653536782</c:v>
                </c:pt>
                <c:pt idx="312">
                  <c:v>0.35452982211298739</c:v>
                </c:pt>
                <c:pt idx="313">
                  <c:v>0.35452982211298739</c:v>
                </c:pt>
                <c:pt idx="314">
                  <c:v>0.35763972602739719</c:v>
                </c:pt>
                <c:pt idx="315">
                  <c:v>0.35441780821917812</c:v>
                </c:pt>
                <c:pt idx="316">
                  <c:v>0.35931319414286528</c:v>
                </c:pt>
                <c:pt idx="317">
                  <c:v>0.36203219631296951</c:v>
                </c:pt>
                <c:pt idx="318">
                  <c:v>0.3620321963129694</c:v>
                </c:pt>
                <c:pt idx="319">
                  <c:v>0.35880787678249099</c:v>
                </c:pt>
                <c:pt idx="320">
                  <c:v>0.35880787678249099</c:v>
                </c:pt>
                <c:pt idx="321">
                  <c:v>0.36550544399526952</c:v>
                </c:pt>
                <c:pt idx="322">
                  <c:v>0.36660094481499678</c:v>
                </c:pt>
                <c:pt idx="323">
                  <c:v>0.36813809390977847</c:v>
                </c:pt>
                <c:pt idx="324">
                  <c:v>0.37419585349416179</c:v>
                </c:pt>
                <c:pt idx="325">
                  <c:v>0.37187070491974022</c:v>
                </c:pt>
                <c:pt idx="326">
                  <c:v>0.37187070491974</c:v>
                </c:pt>
                <c:pt idx="327">
                  <c:v>0.3715564111559882</c:v>
                </c:pt>
                <c:pt idx="328">
                  <c:v>0.37894121569727468</c:v>
                </c:pt>
                <c:pt idx="329">
                  <c:v>0.37749025982285622</c:v>
                </c:pt>
                <c:pt idx="330">
                  <c:v>0.37749025982285622</c:v>
                </c:pt>
                <c:pt idx="331">
                  <c:v>0.38135353105645747</c:v>
                </c:pt>
                <c:pt idx="332">
                  <c:v>0.38183426473656562</c:v>
                </c:pt>
                <c:pt idx="333">
                  <c:v>0.38442293525580001</c:v>
                </c:pt>
                <c:pt idx="334">
                  <c:v>0.39082044210720562</c:v>
                </c:pt>
                <c:pt idx="335">
                  <c:v>0.38984406749006512</c:v>
                </c:pt>
                <c:pt idx="336">
                  <c:v>0.38972664735574902</c:v>
                </c:pt>
                <c:pt idx="337">
                  <c:v>0.38972664735574919</c:v>
                </c:pt>
                <c:pt idx="338">
                  <c:v>0.39027589224670978</c:v>
                </c:pt>
                <c:pt idx="339">
                  <c:v>0.38849321700021011</c:v>
                </c:pt>
                <c:pt idx="340">
                  <c:v>0.38998770209078831</c:v>
                </c:pt>
                <c:pt idx="341">
                  <c:v>0.40362507995887448</c:v>
                </c:pt>
                <c:pt idx="342">
                  <c:v>0.40331849415166549</c:v>
                </c:pt>
                <c:pt idx="343">
                  <c:v>0.40755495638972172</c:v>
                </c:pt>
                <c:pt idx="344">
                  <c:v>0.40913595614091341</c:v>
                </c:pt>
                <c:pt idx="345">
                  <c:v>0.41099385399551219</c:v>
                </c:pt>
                <c:pt idx="346">
                  <c:v>0.41099385399551219</c:v>
                </c:pt>
                <c:pt idx="347">
                  <c:v>0.41099385399551219</c:v>
                </c:pt>
                <c:pt idx="348">
                  <c:v>0.41099385399551219</c:v>
                </c:pt>
                <c:pt idx="349">
                  <c:v>0.41123554107149701</c:v>
                </c:pt>
                <c:pt idx="350">
                  <c:v>0.41206954145269209</c:v>
                </c:pt>
                <c:pt idx="351">
                  <c:v>0.41206954145269209</c:v>
                </c:pt>
                <c:pt idx="352">
                  <c:v>0.41323022939311732</c:v>
                </c:pt>
                <c:pt idx="353">
                  <c:v>0.41323022939311732</c:v>
                </c:pt>
                <c:pt idx="354">
                  <c:v>0.41323022939311732</c:v>
                </c:pt>
                <c:pt idx="355">
                  <c:v>0.41293656241208498</c:v>
                </c:pt>
                <c:pt idx="356">
                  <c:v>0.41321922489758178</c:v>
                </c:pt>
                <c:pt idx="357">
                  <c:v>0.41655321296675651</c:v>
                </c:pt>
                <c:pt idx="358">
                  <c:v>0.41655321296675651</c:v>
                </c:pt>
                <c:pt idx="359">
                  <c:v>0.41576042353380571</c:v>
                </c:pt>
                <c:pt idx="360">
                  <c:v>0.41326761605978818</c:v>
                </c:pt>
                <c:pt idx="361">
                  <c:v>0.41324350284378247</c:v>
                </c:pt>
                <c:pt idx="362">
                  <c:v>0.41326761605978818</c:v>
                </c:pt>
                <c:pt idx="363">
                  <c:v>0.41326761605978818</c:v>
                </c:pt>
                <c:pt idx="364">
                  <c:v>0.41324350284378247</c:v>
                </c:pt>
                <c:pt idx="365">
                  <c:v>0.41324350284378247</c:v>
                </c:pt>
                <c:pt idx="366">
                  <c:v>0.41297714078881931</c:v>
                </c:pt>
                <c:pt idx="367">
                  <c:v>0.41326689753277468</c:v>
                </c:pt>
                <c:pt idx="368">
                  <c:v>0.41323290620303571</c:v>
                </c:pt>
                <c:pt idx="369">
                  <c:v>0.4108483623891277</c:v>
                </c:pt>
                <c:pt idx="370">
                  <c:v>0.40952300377317558</c:v>
                </c:pt>
                <c:pt idx="371">
                  <c:v>0.40624318556038219</c:v>
                </c:pt>
                <c:pt idx="372">
                  <c:v>0.40624318556038219</c:v>
                </c:pt>
                <c:pt idx="373">
                  <c:v>0.40679538523702541</c:v>
                </c:pt>
                <c:pt idx="374">
                  <c:v>0.40722914117565878</c:v>
                </c:pt>
                <c:pt idx="375">
                  <c:v>0.40382008897163352</c:v>
                </c:pt>
                <c:pt idx="376">
                  <c:v>0.40600882312783831</c:v>
                </c:pt>
                <c:pt idx="377">
                  <c:v>0.4062809141178928</c:v>
                </c:pt>
                <c:pt idx="378">
                  <c:v>0.40373256911554961</c:v>
                </c:pt>
                <c:pt idx="379">
                  <c:v>0.40373256911554961</c:v>
                </c:pt>
                <c:pt idx="380">
                  <c:v>0.40148569794306532</c:v>
                </c:pt>
                <c:pt idx="381">
                  <c:v>0.39657735828926532</c:v>
                </c:pt>
                <c:pt idx="382">
                  <c:v>0.39219827085200931</c:v>
                </c:pt>
                <c:pt idx="383">
                  <c:v>0.38626990726172128</c:v>
                </c:pt>
                <c:pt idx="384">
                  <c:v>0.39010213598254151</c:v>
                </c:pt>
                <c:pt idx="385">
                  <c:v>0.38737214762358252</c:v>
                </c:pt>
                <c:pt idx="386">
                  <c:v>0.38793772097540058</c:v>
                </c:pt>
                <c:pt idx="387">
                  <c:v>0.38631942906371081</c:v>
                </c:pt>
                <c:pt idx="388">
                  <c:v>0.38635790597692138</c:v>
                </c:pt>
                <c:pt idx="389">
                  <c:v>0.38210385825134779</c:v>
                </c:pt>
                <c:pt idx="390">
                  <c:v>0.38210385825134757</c:v>
                </c:pt>
                <c:pt idx="391">
                  <c:v>0.38059320599250518</c:v>
                </c:pt>
                <c:pt idx="392">
                  <c:v>0.38059320599250518</c:v>
                </c:pt>
                <c:pt idx="393">
                  <c:v>0.37627653676877593</c:v>
                </c:pt>
                <c:pt idx="394">
                  <c:v>0.37478318757957602</c:v>
                </c:pt>
                <c:pt idx="395">
                  <c:v>0.37478318757957618</c:v>
                </c:pt>
                <c:pt idx="396">
                  <c:v>0.37550429783466888</c:v>
                </c:pt>
                <c:pt idx="397">
                  <c:v>0.37832724234896281</c:v>
                </c:pt>
                <c:pt idx="398">
                  <c:v>0.36978531949788501</c:v>
                </c:pt>
                <c:pt idx="399">
                  <c:v>0.36978531949788501</c:v>
                </c:pt>
                <c:pt idx="400">
                  <c:v>0.37022145919196098</c:v>
                </c:pt>
                <c:pt idx="401">
                  <c:v>0.36506072026733039</c:v>
                </c:pt>
                <c:pt idx="402">
                  <c:v>0.36197798349480281</c:v>
                </c:pt>
                <c:pt idx="403">
                  <c:v>0.36249589041095898</c:v>
                </c:pt>
                <c:pt idx="404">
                  <c:v>0.35599057086069219</c:v>
                </c:pt>
                <c:pt idx="405">
                  <c:v>0.35257801845974002</c:v>
                </c:pt>
                <c:pt idx="406">
                  <c:v>0.35225478685667211</c:v>
                </c:pt>
                <c:pt idx="407">
                  <c:v>0.34977667904098608</c:v>
                </c:pt>
                <c:pt idx="408">
                  <c:v>0.34958401695519392</c:v>
                </c:pt>
                <c:pt idx="409">
                  <c:v>0.34964485883295898</c:v>
                </c:pt>
                <c:pt idx="410">
                  <c:v>0.34964485883295898</c:v>
                </c:pt>
                <c:pt idx="411">
                  <c:v>0.34854447305500852</c:v>
                </c:pt>
                <c:pt idx="412">
                  <c:v>0.34854447305500852</c:v>
                </c:pt>
                <c:pt idx="413">
                  <c:v>0.34648354312398999</c:v>
                </c:pt>
                <c:pt idx="414">
                  <c:v>0.3453309245479419</c:v>
                </c:pt>
                <c:pt idx="415">
                  <c:v>0.34271853165795851</c:v>
                </c:pt>
                <c:pt idx="416">
                  <c:v>0.33808138146281191</c:v>
                </c:pt>
                <c:pt idx="417">
                  <c:v>0.33808138146281191</c:v>
                </c:pt>
                <c:pt idx="418">
                  <c:v>0.33183668607747813</c:v>
                </c:pt>
                <c:pt idx="419">
                  <c:v>0.33202996321720729</c:v>
                </c:pt>
                <c:pt idx="420">
                  <c:v>0.32863889681843239</c:v>
                </c:pt>
                <c:pt idx="421">
                  <c:v>0.32863889681843239</c:v>
                </c:pt>
                <c:pt idx="422">
                  <c:v>0.32821663224624759</c:v>
                </c:pt>
                <c:pt idx="423">
                  <c:v>0.33018748533919662</c:v>
                </c:pt>
                <c:pt idx="424">
                  <c:v>0.33018748533919662</c:v>
                </c:pt>
                <c:pt idx="425">
                  <c:v>0.32585750021328158</c:v>
                </c:pt>
                <c:pt idx="426">
                  <c:v>0.32769908891834348</c:v>
                </c:pt>
                <c:pt idx="427">
                  <c:v>0.32642120623336413</c:v>
                </c:pt>
                <c:pt idx="428">
                  <c:v>0.32642120623336413</c:v>
                </c:pt>
                <c:pt idx="429">
                  <c:v>0.32664505625648371</c:v>
                </c:pt>
                <c:pt idx="430">
                  <c:v>0.3241719488548655</c:v>
                </c:pt>
                <c:pt idx="431">
                  <c:v>0.32287541804479819</c:v>
                </c:pt>
                <c:pt idx="432">
                  <c:v>0.32010357572530518</c:v>
                </c:pt>
                <c:pt idx="433">
                  <c:v>0.3201035757253054</c:v>
                </c:pt>
                <c:pt idx="434">
                  <c:v>0.31582977864420297</c:v>
                </c:pt>
                <c:pt idx="435">
                  <c:v>0.31326585655590272</c:v>
                </c:pt>
                <c:pt idx="436">
                  <c:v>0.31213412565645959</c:v>
                </c:pt>
                <c:pt idx="437">
                  <c:v>0.31260329624288657</c:v>
                </c:pt>
                <c:pt idx="438">
                  <c:v>0.31161016917656359</c:v>
                </c:pt>
                <c:pt idx="439">
                  <c:v>0.30788342865578622</c:v>
                </c:pt>
                <c:pt idx="440">
                  <c:v>0.30617115848981119</c:v>
                </c:pt>
                <c:pt idx="441">
                  <c:v>0.30529624696768071</c:v>
                </c:pt>
                <c:pt idx="442">
                  <c:v>0.30530698800236611</c:v>
                </c:pt>
                <c:pt idx="443">
                  <c:v>0.30394762241674939</c:v>
                </c:pt>
                <c:pt idx="444">
                  <c:v>0.30278305837764441</c:v>
                </c:pt>
                <c:pt idx="445">
                  <c:v>0.30278305837764458</c:v>
                </c:pt>
                <c:pt idx="446">
                  <c:v>0.30216302653517951</c:v>
                </c:pt>
                <c:pt idx="447">
                  <c:v>0.30044411006355309</c:v>
                </c:pt>
                <c:pt idx="448">
                  <c:v>0.30201130294821832</c:v>
                </c:pt>
                <c:pt idx="449">
                  <c:v>0.29949173398269763</c:v>
                </c:pt>
                <c:pt idx="450">
                  <c:v>0.29822557320201371</c:v>
                </c:pt>
                <c:pt idx="451">
                  <c:v>0.29834518293883261</c:v>
                </c:pt>
                <c:pt idx="452">
                  <c:v>0.2967154266358083</c:v>
                </c:pt>
                <c:pt idx="453">
                  <c:v>0.2967154266358083</c:v>
                </c:pt>
                <c:pt idx="454">
                  <c:v>0.29470615843172471</c:v>
                </c:pt>
                <c:pt idx="455">
                  <c:v>0.29443802475236153</c:v>
                </c:pt>
                <c:pt idx="456">
                  <c:v>0.29497182716918813</c:v>
                </c:pt>
                <c:pt idx="457">
                  <c:v>0.2919401193359184</c:v>
                </c:pt>
                <c:pt idx="458">
                  <c:v>0.29163247885170412</c:v>
                </c:pt>
                <c:pt idx="459">
                  <c:v>0.2906972175221032</c:v>
                </c:pt>
                <c:pt idx="460">
                  <c:v>0.29286044709714532</c:v>
                </c:pt>
                <c:pt idx="461">
                  <c:v>0.29194387078446099</c:v>
                </c:pt>
                <c:pt idx="462">
                  <c:v>0.29189753150705378</c:v>
                </c:pt>
                <c:pt idx="463">
                  <c:v>0.29009845299903347</c:v>
                </c:pt>
                <c:pt idx="464">
                  <c:v>0.29102979557581837</c:v>
                </c:pt>
                <c:pt idx="465">
                  <c:v>0.29047607175226747</c:v>
                </c:pt>
                <c:pt idx="466">
                  <c:v>0.29047607175226747</c:v>
                </c:pt>
                <c:pt idx="467">
                  <c:v>0.28927693157971901</c:v>
                </c:pt>
                <c:pt idx="468">
                  <c:v>0.28810526312523321</c:v>
                </c:pt>
                <c:pt idx="469">
                  <c:v>0.28810526312523321</c:v>
                </c:pt>
                <c:pt idx="470">
                  <c:v>0.28715190764673382</c:v>
                </c:pt>
                <c:pt idx="471">
                  <c:v>0.28679728618404832</c:v>
                </c:pt>
                <c:pt idx="472">
                  <c:v>0.28680474280155971</c:v>
                </c:pt>
                <c:pt idx="473">
                  <c:v>0.28648883853884971</c:v>
                </c:pt>
                <c:pt idx="474">
                  <c:v>0.28624594997314018</c:v>
                </c:pt>
                <c:pt idx="475">
                  <c:v>0.28891329894436152</c:v>
                </c:pt>
                <c:pt idx="476">
                  <c:v>0.28891329894436152</c:v>
                </c:pt>
                <c:pt idx="477">
                  <c:v>0.28901050917580101</c:v>
                </c:pt>
                <c:pt idx="478">
                  <c:v>0.28639999999999999</c:v>
                </c:pt>
                <c:pt idx="479">
                  <c:v>0.28639999999999999</c:v>
                </c:pt>
                <c:pt idx="480">
                  <c:v>0.28611076018199</c:v>
                </c:pt>
                <c:pt idx="481">
                  <c:v>0.28607918396790127</c:v>
                </c:pt>
                <c:pt idx="482">
                  <c:v>0.28598313965004818</c:v>
                </c:pt>
                <c:pt idx="483">
                  <c:v>0.28587858969910102</c:v>
                </c:pt>
                <c:pt idx="484">
                  <c:v>0.28696782621571337</c:v>
                </c:pt>
                <c:pt idx="485">
                  <c:v>0.28841354643699812</c:v>
                </c:pt>
                <c:pt idx="486">
                  <c:v>0.28848761983298582</c:v>
                </c:pt>
                <c:pt idx="487">
                  <c:v>0.29300742096568222</c:v>
                </c:pt>
                <c:pt idx="488">
                  <c:v>0.29074532699231442</c:v>
                </c:pt>
                <c:pt idx="489">
                  <c:v>0.29428895552666973</c:v>
                </c:pt>
                <c:pt idx="490">
                  <c:v>0.29108232715868471</c:v>
                </c:pt>
                <c:pt idx="491">
                  <c:v>0.29201577338511109</c:v>
                </c:pt>
                <c:pt idx="492">
                  <c:v>0.29201577338511109</c:v>
                </c:pt>
                <c:pt idx="493">
                  <c:v>0.28689091060266331</c:v>
                </c:pt>
                <c:pt idx="494">
                  <c:v>0.28689091060266331</c:v>
                </c:pt>
                <c:pt idx="495">
                  <c:v>0.2890056133776121</c:v>
                </c:pt>
                <c:pt idx="496">
                  <c:v>0.2890056133776121</c:v>
                </c:pt>
                <c:pt idx="497">
                  <c:v>0.29051728401152421</c:v>
                </c:pt>
                <c:pt idx="498">
                  <c:v>0.29334387803117101</c:v>
                </c:pt>
                <c:pt idx="499">
                  <c:v>0.29187375050674808</c:v>
                </c:pt>
                <c:pt idx="500">
                  <c:v>0.29190684829191071</c:v>
                </c:pt>
                <c:pt idx="501">
                  <c:v>0.29220502567523432</c:v>
                </c:pt>
                <c:pt idx="502">
                  <c:v>0.29255142199668399</c:v>
                </c:pt>
                <c:pt idx="503">
                  <c:v>0.2945833559921302</c:v>
                </c:pt>
                <c:pt idx="504">
                  <c:v>0.2977270340756516</c:v>
                </c:pt>
                <c:pt idx="505">
                  <c:v>0.298896</c:v>
                </c:pt>
                <c:pt idx="506">
                  <c:v>0.30000748783880488</c:v>
                </c:pt>
                <c:pt idx="507">
                  <c:v>0.30214616432063163</c:v>
                </c:pt>
                <c:pt idx="508">
                  <c:v>0.30105067291628568</c:v>
                </c:pt>
                <c:pt idx="509">
                  <c:v>0.30105067291628568</c:v>
                </c:pt>
                <c:pt idx="510">
                  <c:v>0.30323502700302502</c:v>
                </c:pt>
                <c:pt idx="511">
                  <c:v>0.30179061298968168</c:v>
                </c:pt>
                <c:pt idx="512">
                  <c:v>0.30286574815280859</c:v>
                </c:pt>
                <c:pt idx="513">
                  <c:v>0.30670931025973103</c:v>
                </c:pt>
                <c:pt idx="514">
                  <c:v>0.30393551434124638</c:v>
                </c:pt>
                <c:pt idx="515">
                  <c:v>0.3043661459924657</c:v>
                </c:pt>
                <c:pt idx="516">
                  <c:v>0.30719676052659473</c:v>
                </c:pt>
                <c:pt idx="517">
                  <c:v>0.30949519884241949</c:v>
                </c:pt>
                <c:pt idx="518">
                  <c:v>0.31320459919258647</c:v>
                </c:pt>
                <c:pt idx="519">
                  <c:v>0.31044980501617908</c:v>
                </c:pt>
                <c:pt idx="520">
                  <c:v>0.31337398620795642</c:v>
                </c:pt>
                <c:pt idx="521">
                  <c:v>0.31337398620795642</c:v>
                </c:pt>
                <c:pt idx="522">
                  <c:v>0.3073382863995972</c:v>
                </c:pt>
                <c:pt idx="523">
                  <c:v>0.30102120963931772</c:v>
                </c:pt>
                <c:pt idx="524">
                  <c:v>0.30117376698860071</c:v>
                </c:pt>
                <c:pt idx="525">
                  <c:v>0.30331357651763002</c:v>
                </c:pt>
                <c:pt idx="526">
                  <c:v>0.30775601733661762</c:v>
                </c:pt>
                <c:pt idx="527">
                  <c:v>0.31761109552406991</c:v>
                </c:pt>
                <c:pt idx="528">
                  <c:v>0.32816532388784919</c:v>
                </c:pt>
                <c:pt idx="529">
                  <c:v>0.32182135514347943</c:v>
                </c:pt>
                <c:pt idx="530">
                  <c:v>0.31964869331502838</c:v>
                </c:pt>
                <c:pt idx="531">
                  <c:v>0.31964869331502838</c:v>
                </c:pt>
                <c:pt idx="532">
                  <c:v>0.32190050086833732</c:v>
                </c:pt>
                <c:pt idx="533">
                  <c:v>0.32010245805031179</c:v>
                </c:pt>
                <c:pt idx="534">
                  <c:v>0.33395628459062521</c:v>
                </c:pt>
                <c:pt idx="535">
                  <c:v>0.33186017554987363</c:v>
                </c:pt>
                <c:pt idx="536">
                  <c:v>0.34564261356879539</c:v>
                </c:pt>
                <c:pt idx="537">
                  <c:v>0.34564261356879539</c:v>
                </c:pt>
                <c:pt idx="538">
                  <c:v>0.33897999999999989</c:v>
                </c:pt>
                <c:pt idx="539">
                  <c:v>0.33897999999999989</c:v>
                </c:pt>
                <c:pt idx="540">
                  <c:v>0.33897999999999989</c:v>
                </c:pt>
                <c:pt idx="541">
                  <c:v>0.33897999999999989</c:v>
                </c:pt>
                <c:pt idx="542">
                  <c:v>0.33897999999999989</c:v>
                </c:pt>
                <c:pt idx="543">
                  <c:v>0.33780142935347313</c:v>
                </c:pt>
                <c:pt idx="544">
                  <c:v>0.34430429323971268</c:v>
                </c:pt>
                <c:pt idx="545">
                  <c:v>0.3406967313769439</c:v>
                </c:pt>
                <c:pt idx="546">
                  <c:v>0.34315732607452037</c:v>
                </c:pt>
                <c:pt idx="547">
                  <c:v>0.35558441054286022</c:v>
                </c:pt>
                <c:pt idx="548">
                  <c:v>0.35181823695345182</c:v>
                </c:pt>
                <c:pt idx="549">
                  <c:v>0.35181823695345182</c:v>
                </c:pt>
                <c:pt idx="550">
                  <c:v>0.35181823695345182</c:v>
                </c:pt>
                <c:pt idx="551">
                  <c:v>0.35181823695345182</c:v>
                </c:pt>
                <c:pt idx="552">
                  <c:v>0.34853107841730052</c:v>
                </c:pt>
                <c:pt idx="553">
                  <c:v>0.35969949121945222</c:v>
                </c:pt>
                <c:pt idx="554">
                  <c:v>0.36625338806981511</c:v>
                </c:pt>
                <c:pt idx="555">
                  <c:v>0.37292732601380252</c:v>
                </c:pt>
                <c:pt idx="556">
                  <c:v>0.37034698002573191</c:v>
                </c:pt>
                <c:pt idx="557">
                  <c:v>0.37034698002573191</c:v>
                </c:pt>
                <c:pt idx="558">
                  <c:v>0.36774163178105751</c:v>
                </c:pt>
                <c:pt idx="559">
                  <c:v>0.37034698002573191</c:v>
                </c:pt>
                <c:pt idx="560">
                  <c:v>0.37034698002573191</c:v>
                </c:pt>
                <c:pt idx="561">
                  <c:v>0.37088497042611163</c:v>
                </c:pt>
                <c:pt idx="562">
                  <c:v>0.37088497042611163</c:v>
                </c:pt>
                <c:pt idx="563">
                  <c:v>0.37156685357163571</c:v>
                </c:pt>
                <c:pt idx="564">
                  <c:v>0.37334147103420212</c:v>
                </c:pt>
                <c:pt idx="565">
                  <c:v>0.37383886951589967</c:v>
                </c:pt>
                <c:pt idx="566">
                  <c:v>0.37928496666562078</c:v>
                </c:pt>
                <c:pt idx="567">
                  <c:v>0.38381820240579723</c:v>
                </c:pt>
                <c:pt idx="568">
                  <c:v>0.37877624352761818</c:v>
                </c:pt>
                <c:pt idx="569">
                  <c:v>0.38253407741095469</c:v>
                </c:pt>
                <c:pt idx="570">
                  <c:v>0.38119644720799378</c:v>
                </c:pt>
                <c:pt idx="571">
                  <c:v>0.38409062702145053</c:v>
                </c:pt>
                <c:pt idx="572">
                  <c:v>0.38700646558946672</c:v>
                </c:pt>
                <c:pt idx="573">
                  <c:v>0.38698784627047378</c:v>
                </c:pt>
                <c:pt idx="574">
                  <c:v>0.39464111110882533</c:v>
                </c:pt>
                <c:pt idx="575">
                  <c:v>0.39803705212330892</c:v>
                </c:pt>
                <c:pt idx="576">
                  <c:v>0.3974836656254247</c:v>
                </c:pt>
                <c:pt idx="577">
                  <c:v>0.39856390521143659</c:v>
                </c:pt>
                <c:pt idx="578">
                  <c:v>0.39856390521143659</c:v>
                </c:pt>
                <c:pt idx="579">
                  <c:v>0.39856390521143659</c:v>
                </c:pt>
                <c:pt idx="580">
                  <c:v>0.39869281116312061</c:v>
                </c:pt>
                <c:pt idx="581">
                  <c:v>0.39965946184036288</c:v>
                </c:pt>
                <c:pt idx="582">
                  <c:v>0.39879120257438733</c:v>
                </c:pt>
                <c:pt idx="583">
                  <c:v>0.40258136109645071</c:v>
                </c:pt>
                <c:pt idx="584">
                  <c:v>0.40375095008027112</c:v>
                </c:pt>
                <c:pt idx="585">
                  <c:v>0.40529685328227921</c:v>
                </c:pt>
                <c:pt idx="586">
                  <c:v>0.40465712188148839</c:v>
                </c:pt>
                <c:pt idx="587">
                  <c:v>0.40465712188148839</c:v>
                </c:pt>
                <c:pt idx="588">
                  <c:v>0.40556807218575591</c:v>
                </c:pt>
                <c:pt idx="589">
                  <c:v>0.40416313265591391</c:v>
                </c:pt>
                <c:pt idx="590">
                  <c:v>0.4118518176767082</c:v>
                </c:pt>
                <c:pt idx="591">
                  <c:v>0.4118518176767082</c:v>
                </c:pt>
                <c:pt idx="592">
                  <c:v>0.41374318970696178</c:v>
                </c:pt>
                <c:pt idx="593">
                  <c:v>0.41374318970696178</c:v>
                </c:pt>
                <c:pt idx="594">
                  <c:v>0.41632322178582881</c:v>
                </c:pt>
                <c:pt idx="595">
                  <c:v>0.41632322178582881</c:v>
                </c:pt>
                <c:pt idx="596">
                  <c:v>0.41632322178582881</c:v>
                </c:pt>
                <c:pt idx="597">
                  <c:v>0.41632322178582881</c:v>
                </c:pt>
                <c:pt idx="598">
                  <c:v>0.41632322178582881</c:v>
                </c:pt>
                <c:pt idx="599">
                  <c:v>0.4140378082296256</c:v>
                </c:pt>
                <c:pt idx="600">
                  <c:v>0.4140378082296256</c:v>
                </c:pt>
                <c:pt idx="601">
                  <c:v>0.41613945084482662</c:v>
                </c:pt>
                <c:pt idx="602">
                  <c:v>0.41626644609192431</c:v>
                </c:pt>
                <c:pt idx="603">
                  <c:v>0.41382456208214841</c:v>
                </c:pt>
                <c:pt idx="604">
                  <c:v>0.41382456208214841</c:v>
                </c:pt>
                <c:pt idx="605">
                  <c:v>0.4112714403347702</c:v>
                </c:pt>
                <c:pt idx="606">
                  <c:v>0.40880849535268737</c:v>
                </c:pt>
                <c:pt idx="607">
                  <c:v>0.40892782812027539</c:v>
                </c:pt>
                <c:pt idx="608">
                  <c:v>0.40847947464458972</c:v>
                </c:pt>
                <c:pt idx="609">
                  <c:v>0.40947817379396417</c:v>
                </c:pt>
                <c:pt idx="610">
                  <c:v>0.40901213242916801</c:v>
                </c:pt>
                <c:pt idx="611">
                  <c:v>0.40901213242916801</c:v>
                </c:pt>
                <c:pt idx="612">
                  <c:v>0.40901213242916801</c:v>
                </c:pt>
                <c:pt idx="613">
                  <c:v>0.40901213242916801</c:v>
                </c:pt>
                <c:pt idx="614">
                  <c:v>0.40901213242916801</c:v>
                </c:pt>
                <c:pt idx="615">
                  <c:v>0.40936019733762607</c:v>
                </c:pt>
                <c:pt idx="616">
                  <c:v>0.40953539711414849</c:v>
                </c:pt>
                <c:pt idx="617">
                  <c:v>0.40393719143595652</c:v>
                </c:pt>
                <c:pt idx="618">
                  <c:v>0.40437298810248268</c:v>
                </c:pt>
                <c:pt idx="619">
                  <c:v>0.40239983225642612</c:v>
                </c:pt>
                <c:pt idx="620">
                  <c:v>0.40172531087488322</c:v>
                </c:pt>
                <c:pt idx="621">
                  <c:v>0.39793469351772398</c:v>
                </c:pt>
                <c:pt idx="622">
                  <c:v>0.39614062556603641</c:v>
                </c:pt>
                <c:pt idx="623">
                  <c:v>0.3959308367369801</c:v>
                </c:pt>
                <c:pt idx="624">
                  <c:v>0.39416243293958908</c:v>
                </c:pt>
                <c:pt idx="625">
                  <c:v>0.39407604843819521</c:v>
                </c:pt>
                <c:pt idx="626">
                  <c:v>0.39249988020542081</c:v>
                </c:pt>
                <c:pt idx="627">
                  <c:v>0.38802365497570168</c:v>
                </c:pt>
                <c:pt idx="628">
                  <c:v>0.387524315348245</c:v>
                </c:pt>
                <c:pt idx="629">
                  <c:v>0.387524315348245</c:v>
                </c:pt>
                <c:pt idx="630">
                  <c:v>0.38682843962221097</c:v>
                </c:pt>
                <c:pt idx="631">
                  <c:v>0.3845738833767417</c:v>
                </c:pt>
                <c:pt idx="632">
                  <c:v>0.3845738833767417</c:v>
                </c:pt>
                <c:pt idx="633">
                  <c:v>0.3809192971387016</c:v>
                </c:pt>
                <c:pt idx="634">
                  <c:v>0.38053604061341761</c:v>
                </c:pt>
                <c:pt idx="635">
                  <c:v>0.37539488026442752</c:v>
                </c:pt>
                <c:pt idx="636">
                  <c:v>0.37467189671425399</c:v>
                </c:pt>
                <c:pt idx="637">
                  <c:v>0.37345943038667923</c:v>
                </c:pt>
                <c:pt idx="638">
                  <c:v>0.37062775853751467</c:v>
                </c:pt>
                <c:pt idx="639">
                  <c:v>0.36646000000000001</c:v>
                </c:pt>
                <c:pt idx="640">
                  <c:v>0.36385103085662251</c:v>
                </c:pt>
                <c:pt idx="641">
                  <c:v>0.36385103085662251</c:v>
                </c:pt>
                <c:pt idx="642">
                  <c:v>0.36115782133432239</c:v>
                </c:pt>
                <c:pt idx="643">
                  <c:v>0.36115782133432239</c:v>
                </c:pt>
                <c:pt idx="644">
                  <c:v>0.36115782133432239</c:v>
                </c:pt>
                <c:pt idx="645">
                  <c:v>0.36115782133432239</c:v>
                </c:pt>
                <c:pt idx="646">
                  <c:v>0.36115782133432239</c:v>
                </c:pt>
                <c:pt idx="647">
                  <c:v>0.36115782133432239</c:v>
                </c:pt>
                <c:pt idx="648">
                  <c:v>0.35915394910004161</c:v>
                </c:pt>
                <c:pt idx="649">
                  <c:v>0.36120407413151268</c:v>
                </c:pt>
                <c:pt idx="650">
                  <c:v>0.35517740467123049</c:v>
                </c:pt>
                <c:pt idx="651">
                  <c:v>0.35753923674726878</c:v>
                </c:pt>
                <c:pt idx="652">
                  <c:v>0.35333565231762359</c:v>
                </c:pt>
                <c:pt idx="653">
                  <c:v>0.34639016281951318</c:v>
                </c:pt>
                <c:pt idx="654">
                  <c:v>0.34639016281951318</c:v>
                </c:pt>
                <c:pt idx="655">
                  <c:v>0.34030922317364443</c:v>
                </c:pt>
                <c:pt idx="656">
                  <c:v>0.33954579940719082</c:v>
                </c:pt>
                <c:pt idx="657">
                  <c:v>0.33954579940719082</c:v>
                </c:pt>
                <c:pt idx="658">
                  <c:v>0.33954579940719082</c:v>
                </c:pt>
                <c:pt idx="659">
                  <c:v>0.33954579940719082</c:v>
                </c:pt>
                <c:pt idx="660">
                  <c:v>0.33809425708211932</c:v>
                </c:pt>
                <c:pt idx="661">
                  <c:v>0.33809425708211932</c:v>
                </c:pt>
                <c:pt idx="662">
                  <c:v>0.33394000000000013</c:v>
                </c:pt>
                <c:pt idx="663">
                  <c:v>0.33394000000000013</c:v>
                </c:pt>
                <c:pt idx="664">
                  <c:v>0.32767705000863151</c:v>
                </c:pt>
                <c:pt idx="665">
                  <c:v>0.32482982582719278</c:v>
                </c:pt>
                <c:pt idx="666">
                  <c:v>0.3259715716511985</c:v>
                </c:pt>
                <c:pt idx="667">
                  <c:v>0.32523127572331623</c:v>
                </c:pt>
                <c:pt idx="668">
                  <c:v>0.32523127572331623</c:v>
                </c:pt>
                <c:pt idx="669">
                  <c:v>0.32214634109007068</c:v>
                </c:pt>
                <c:pt idx="670">
                  <c:v>0.3236178301639141</c:v>
                </c:pt>
                <c:pt idx="671">
                  <c:v>0.3210968009623193</c:v>
                </c:pt>
                <c:pt idx="672">
                  <c:v>0.32043721682442611</c:v>
                </c:pt>
                <c:pt idx="673">
                  <c:v>0.32003476099045941</c:v>
                </c:pt>
                <c:pt idx="674">
                  <c:v>0.31668038238880369</c:v>
                </c:pt>
                <c:pt idx="675">
                  <c:v>0.31511547359462772</c:v>
                </c:pt>
                <c:pt idx="676">
                  <c:v>0.31303170730457158</c:v>
                </c:pt>
                <c:pt idx="677">
                  <c:v>0.31381685838239759</c:v>
                </c:pt>
                <c:pt idx="678">
                  <c:v>0.31381685838239759</c:v>
                </c:pt>
                <c:pt idx="679">
                  <c:v>0.31131235256794432</c:v>
                </c:pt>
                <c:pt idx="680">
                  <c:v>0.31121419258687488</c:v>
                </c:pt>
                <c:pt idx="681">
                  <c:v>0.31080490846373071</c:v>
                </c:pt>
                <c:pt idx="682">
                  <c:v>0.30956070896688181</c:v>
                </c:pt>
                <c:pt idx="683">
                  <c:v>0.30959759511886159</c:v>
                </c:pt>
                <c:pt idx="684">
                  <c:v>0.30609653850730267</c:v>
                </c:pt>
                <c:pt idx="685">
                  <c:v>0.30609653850730267</c:v>
                </c:pt>
                <c:pt idx="686">
                  <c:v>0.3014296336307517</c:v>
                </c:pt>
                <c:pt idx="687">
                  <c:v>0.30140669305669088</c:v>
                </c:pt>
                <c:pt idx="688">
                  <c:v>0.30056412177756953</c:v>
                </c:pt>
                <c:pt idx="689">
                  <c:v>0.2986840173653334</c:v>
                </c:pt>
                <c:pt idx="690">
                  <c:v>0.29799753210200119</c:v>
                </c:pt>
                <c:pt idx="691">
                  <c:v>0.29692697173432009</c:v>
                </c:pt>
                <c:pt idx="692">
                  <c:v>0.29700692765813258</c:v>
                </c:pt>
                <c:pt idx="693">
                  <c:v>0.29716620180523179</c:v>
                </c:pt>
                <c:pt idx="694">
                  <c:v>0.29592431940091107</c:v>
                </c:pt>
                <c:pt idx="695">
                  <c:v>0.29388886090342781</c:v>
                </c:pt>
                <c:pt idx="696">
                  <c:v>0.29388886090342781</c:v>
                </c:pt>
                <c:pt idx="697">
                  <c:v>0.2927324739957341</c:v>
                </c:pt>
                <c:pt idx="698">
                  <c:v>0.2927324739957341</c:v>
                </c:pt>
                <c:pt idx="699">
                  <c:v>0.29481666199105938</c:v>
                </c:pt>
                <c:pt idx="700">
                  <c:v>0.29293689459175309</c:v>
                </c:pt>
                <c:pt idx="701">
                  <c:v>0.29338373441432591</c:v>
                </c:pt>
                <c:pt idx="702">
                  <c:v>0.29249597049633408</c:v>
                </c:pt>
                <c:pt idx="703">
                  <c:v>0.29050805296584609</c:v>
                </c:pt>
                <c:pt idx="704">
                  <c:v>0.29128857305874511</c:v>
                </c:pt>
                <c:pt idx="705">
                  <c:v>0.2904886502080774</c:v>
                </c:pt>
                <c:pt idx="706">
                  <c:v>0.28920901947689848</c:v>
                </c:pt>
                <c:pt idx="707">
                  <c:v>0.28742476441670789</c:v>
                </c:pt>
                <c:pt idx="708">
                  <c:v>0.28708535316173828</c:v>
                </c:pt>
                <c:pt idx="709">
                  <c:v>0.28761253812364751</c:v>
                </c:pt>
                <c:pt idx="710">
                  <c:v>0.28754970178336958</c:v>
                </c:pt>
                <c:pt idx="711">
                  <c:v>0.28685481159290821</c:v>
                </c:pt>
                <c:pt idx="712">
                  <c:v>0.2862274175127959</c:v>
                </c:pt>
                <c:pt idx="713">
                  <c:v>0.28639453469679532</c:v>
                </c:pt>
                <c:pt idx="714">
                  <c:v>0.28639453469679532</c:v>
                </c:pt>
                <c:pt idx="715">
                  <c:v>0.28492730279305117</c:v>
                </c:pt>
                <c:pt idx="716">
                  <c:v>0.28492730279305117</c:v>
                </c:pt>
                <c:pt idx="717">
                  <c:v>0.28409100017039662</c:v>
                </c:pt>
                <c:pt idx="718">
                  <c:v>0.28380447309530749</c:v>
                </c:pt>
                <c:pt idx="719">
                  <c:v>0.28351195224524828</c:v>
                </c:pt>
                <c:pt idx="720">
                  <c:v>0.28341450542214192</c:v>
                </c:pt>
                <c:pt idx="721">
                  <c:v>0.28341331260273012</c:v>
                </c:pt>
                <c:pt idx="722">
                  <c:v>0.28323495050940928</c:v>
                </c:pt>
                <c:pt idx="723">
                  <c:v>0.28326737998092222</c:v>
                </c:pt>
                <c:pt idx="724">
                  <c:v>0.28334292919707732</c:v>
                </c:pt>
                <c:pt idx="725">
                  <c:v>0.28334292919707732</c:v>
                </c:pt>
                <c:pt idx="726">
                  <c:v>0.2835414902538807</c:v>
                </c:pt>
                <c:pt idx="727">
                  <c:v>0.28374546664928552</c:v>
                </c:pt>
                <c:pt idx="728">
                  <c:v>0.28169894765102033</c:v>
                </c:pt>
                <c:pt idx="729">
                  <c:v>0.28213831795212219</c:v>
                </c:pt>
                <c:pt idx="730">
                  <c:v>0.2822937446463557</c:v>
                </c:pt>
                <c:pt idx="731">
                  <c:v>0.28283653904200368</c:v>
                </c:pt>
                <c:pt idx="732">
                  <c:v>0.28125843116864663</c:v>
                </c:pt>
                <c:pt idx="733">
                  <c:v>0.28205081655937009</c:v>
                </c:pt>
                <c:pt idx="734">
                  <c:v>0.28221644186928779</c:v>
                </c:pt>
                <c:pt idx="735">
                  <c:v>0.28359473691557607</c:v>
                </c:pt>
                <c:pt idx="736">
                  <c:v>0.28220382813736711</c:v>
                </c:pt>
                <c:pt idx="737">
                  <c:v>0.28274691995982071</c:v>
                </c:pt>
                <c:pt idx="738">
                  <c:v>0.28102549815876948</c:v>
                </c:pt>
                <c:pt idx="739">
                  <c:v>0.28193262009034498</c:v>
                </c:pt>
                <c:pt idx="740">
                  <c:v>0.2816861060439077</c:v>
                </c:pt>
                <c:pt idx="741">
                  <c:v>0.2816861060439077</c:v>
                </c:pt>
                <c:pt idx="742">
                  <c:v>0.28652575422468551</c:v>
                </c:pt>
                <c:pt idx="743">
                  <c:v>0.28688478045446231</c:v>
                </c:pt>
                <c:pt idx="744">
                  <c:v>0.28599284741797931</c:v>
                </c:pt>
                <c:pt idx="745">
                  <c:v>0.28599284741797931</c:v>
                </c:pt>
                <c:pt idx="746">
                  <c:v>0.28599284741797931</c:v>
                </c:pt>
                <c:pt idx="747">
                  <c:v>0.28658866635211339</c:v>
                </c:pt>
                <c:pt idx="748">
                  <c:v>0.2883263510431926</c:v>
                </c:pt>
                <c:pt idx="749">
                  <c:v>0.28767150485559451</c:v>
                </c:pt>
                <c:pt idx="750">
                  <c:v>0.28775848325111691</c:v>
                </c:pt>
                <c:pt idx="751">
                  <c:v>0.28795071816096962</c:v>
                </c:pt>
                <c:pt idx="752">
                  <c:v>0.28684382985461571</c:v>
                </c:pt>
                <c:pt idx="753">
                  <c:v>0.28931492369848011</c:v>
                </c:pt>
                <c:pt idx="754">
                  <c:v>0.28931492369848011</c:v>
                </c:pt>
                <c:pt idx="755">
                  <c:v>0.29009189012453329</c:v>
                </c:pt>
                <c:pt idx="756">
                  <c:v>0.29193063076058418</c:v>
                </c:pt>
                <c:pt idx="757">
                  <c:v>0.29193063076058418</c:v>
                </c:pt>
                <c:pt idx="758">
                  <c:v>0.29464232541677943</c:v>
                </c:pt>
                <c:pt idx="759">
                  <c:v>0.29464232541677943</c:v>
                </c:pt>
                <c:pt idx="760">
                  <c:v>0.29721755137573391</c:v>
                </c:pt>
                <c:pt idx="761">
                  <c:v>0.29974856415630519</c:v>
                </c:pt>
                <c:pt idx="762">
                  <c:v>0.29914939734053192</c:v>
                </c:pt>
                <c:pt idx="763">
                  <c:v>0.29839883818641988</c:v>
                </c:pt>
                <c:pt idx="764">
                  <c:v>0.29839883818641988</c:v>
                </c:pt>
                <c:pt idx="765">
                  <c:v>0.30492512298727242</c:v>
                </c:pt>
                <c:pt idx="766">
                  <c:v>0.30492512298727242</c:v>
                </c:pt>
                <c:pt idx="767">
                  <c:v>0.30237343113677789</c:v>
                </c:pt>
                <c:pt idx="768">
                  <c:v>0.30237343113677789</c:v>
                </c:pt>
                <c:pt idx="769">
                  <c:v>0.31173984896846602</c:v>
                </c:pt>
                <c:pt idx="770">
                  <c:v>0.30858547000802888</c:v>
                </c:pt>
                <c:pt idx="771">
                  <c:v>0.310096204098535</c:v>
                </c:pt>
                <c:pt idx="772">
                  <c:v>0.30810064446125007</c:v>
                </c:pt>
                <c:pt idx="773">
                  <c:v>0.30826470588235289</c:v>
                </c:pt>
                <c:pt idx="774">
                  <c:v>0.31606365823837429</c:v>
                </c:pt>
                <c:pt idx="775">
                  <c:v>0.32450318870670791</c:v>
                </c:pt>
                <c:pt idx="776">
                  <c:v>0.32253233561375888</c:v>
                </c:pt>
                <c:pt idx="777">
                  <c:v>0.32229864225625787</c:v>
                </c:pt>
                <c:pt idx="778">
                  <c:v>0.32229864225625787</c:v>
                </c:pt>
                <c:pt idx="779">
                  <c:v>0.31884167279026149</c:v>
                </c:pt>
                <c:pt idx="780">
                  <c:v>0.31884167279026149</c:v>
                </c:pt>
                <c:pt idx="781">
                  <c:v>0.31884167279026149</c:v>
                </c:pt>
                <c:pt idx="782">
                  <c:v>0.32158381682064591</c:v>
                </c:pt>
                <c:pt idx="783">
                  <c:v>0.32263936970445922</c:v>
                </c:pt>
                <c:pt idx="784">
                  <c:v>0.32626369102159258</c:v>
                </c:pt>
                <c:pt idx="785">
                  <c:v>0.332261507514924</c:v>
                </c:pt>
                <c:pt idx="786">
                  <c:v>0.3268893831271702</c:v>
                </c:pt>
                <c:pt idx="787">
                  <c:v>0.32717774855037368</c:v>
                </c:pt>
                <c:pt idx="788">
                  <c:v>0.33008890165976579</c:v>
                </c:pt>
                <c:pt idx="789">
                  <c:v>0.33697995961190541</c:v>
                </c:pt>
                <c:pt idx="790">
                  <c:v>0.33369410826437329</c:v>
                </c:pt>
                <c:pt idx="791">
                  <c:v>0.34428374817964968</c:v>
                </c:pt>
                <c:pt idx="792">
                  <c:v>0.34428374817964968</c:v>
                </c:pt>
                <c:pt idx="793">
                  <c:v>0.33464000217975681</c:v>
                </c:pt>
                <c:pt idx="794">
                  <c:v>0.33464000217975681</c:v>
                </c:pt>
                <c:pt idx="795">
                  <c:v>0.34068768723136089</c:v>
                </c:pt>
                <c:pt idx="796">
                  <c:v>0.34491258287787191</c:v>
                </c:pt>
                <c:pt idx="797">
                  <c:v>0.35085940262053672</c:v>
                </c:pt>
                <c:pt idx="798">
                  <c:v>0.35350946763756552</c:v>
                </c:pt>
                <c:pt idx="799">
                  <c:v>0.35942293296383138</c:v>
                </c:pt>
                <c:pt idx="800">
                  <c:v>0.35554902036477731</c:v>
                </c:pt>
                <c:pt idx="801">
                  <c:v>0.35554902036477731</c:v>
                </c:pt>
                <c:pt idx="802">
                  <c:v>0.3584925471038658</c:v>
                </c:pt>
                <c:pt idx="803">
                  <c:v>0.35717425760688531</c:v>
                </c:pt>
                <c:pt idx="804">
                  <c:v>0.35837644881074049</c:v>
                </c:pt>
                <c:pt idx="805">
                  <c:v>0.35837644881074049</c:v>
                </c:pt>
                <c:pt idx="806">
                  <c:v>0.3568189148573826</c:v>
                </c:pt>
                <c:pt idx="807">
                  <c:v>0.36293612002284242</c:v>
                </c:pt>
                <c:pt idx="808">
                  <c:v>0.36469899754823282</c:v>
                </c:pt>
                <c:pt idx="809">
                  <c:v>0.36765529005808201</c:v>
                </c:pt>
                <c:pt idx="810">
                  <c:v>0.36870699604245671</c:v>
                </c:pt>
                <c:pt idx="811">
                  <c:v>0.36733610363690622</c:v>
                </c:pt>
                <c:pt idx="812">
                  <c:v>0.37140960750993068</c:v>
                </c:pt>
                <c:pt idx="813">
                  <c:v>0.3760485083275622</c:v>
                </c:pt>
                <c:pt idx="814">
                  <c:v>0.38224052571879302</c:v>
                </c:pt>
                <c:pt idx="815">
                  <c:v>0.3821605269042469</c:v>
                </c:pt>
                <c:pt idx="816">
                  <c:v>0.38288672917752231</c:v>
                </c:pt>
                <c:pt idx="817">
                  <c:v>0.3793693352597014</c:v>
                </c:pt>
                <c:pt idx="818">
                  <c:v>0.37860934582115008</c:v>
                </c:pt>
                <c:pt idx="819">
                  <c:v>0.37742409626356249</c:v>
                </c:pt>
                <c:pt idx="820">
                  <c:v>0.38964412567383983</c:v>
                </c:pt>
                <c:pt idx="821">
                  <c:v>0.39418286743665593</c:v>
                </c:pt>
                <c:pt idx="822">
                  <c:v>0.3911982794413551</c:v>
                </c:pt>
                <c:pt idx="823">
                  <c:v>0.3911982794413551</c:v>
                </c:pt>
                <c:pt idx="824">
                  <c:v>0.39246305807827969</c:v>
                </c:pt>
                <c:pt idx="825">
                  <c:v>0.39246305807827969</c:v>
                </c:pt>
                <c:pt idx="826">
                  <c:v>0.39246305807827969</c:v>
                </c:pt>
                <c:pt idx="827">
                  <c:v>0.39246305807827969</c:v>
                </c:pt>
                <c:pt idx="828">
                  <c:v>0.39246305807827969</c:v>
                </c:pt>
                <c:pt idx="829">
                  <c:v>0.3961507154975154</c:v>
                </c:pt>
                <c:pt idx="830">
                  <c:v>0.3961507154975154</c:v>
                </c:pt>
                <c:pt idx="831">
                  <c:v>0.40129912913805049</c:v>
                </c:pt>
                <c:pt idx="832">
                  <c:v>0.41100644531682351</c:v>
                </c:pt>
                <c:pt idx="833">
                  <c:v>0.41119871254439189</c:v>
                </c:pt>
                <c:pt idx="834">
                  <c:v>0.41369164802002051</c:v>
                </c:pt>
                <c:pt idx="835">
                  <c:v>0.4107245592714947</c:v>
                </c:pt>
                <c:pt idx="836">
                  <c:v>0.41101605347505099</c:v>
                </c:pt>
                <c:pt idx="837">
                  <c:v>0.41101605347505099</c:v>
                </c:pt>
                <c:pt idx="838">
                  <c:v>0.41119871254439189</c:v>
                </c:pt>
                <c:pt idx="839">
                  <c:v>0.41144062747954352</c:v>
                </c:pt>
                <c:pt idx="840">
                  <c:v>0.41223304506874031</c:v>
                </c:pt>
                <c:pt idx="841">
                  <c:v>0.40867552451712857</c:v>
                </c:pt>
                <c:pt idx="842">
                  <c:v>0.41152507121988802</c:v>
                </c:pt>
                <c:pt idx="843">
                  <c:v>0.41152507121988802</c:v>
                </c:pt>
                <c:pt idx="844">
                  <c:v>0.41152507121988802</c:v>
                </c:pt>
                <c:pt idx="845">
                  <c:v>0.4056621244703531</c:v>
                </c:pt>
                <c:pt idx="846">
                  <c:v>0.4056621244703531</c:v>
                </c:pt>
                <c:pt idx="847">
                  <c:v>0.41516600508900792</c:v>
                </c:pt>
                <c:pt idx="848">
                  <c:v>0.41266567826337891</c:v>
                </c:pt>
                <c:pt idx="849">
                  <c:v>0.4120501231915617</c:v>
                </c:pt>
                <c:pt idx="850">
                  <c:v>0.41216309444124088</c:v>
                </c:pt>
                <c:pt idx="851">
                  <c:v>0.408773274261437</c:v>
                </c:pt>
                <c:pt idx="852">
                  <c:v>0.408773274261437</c:v>
                </c:pt>
                <c:pt idx="853">
                  <c:v>0.408773274261437</c:v>
                </c:pt>
                <c:pt idx="854">
                  <c:v>0.408773274261437</c:v>
                </c:pt>
                <c:pt idx="855">
                  <c:v>0.40887397698182609</c:v>
                </c:pt>
                <c:pt idx="856">
                  <c:v>0.408773274261437</c:v>
                </c:pt>
                <c:pt idx="857">
                  <c:v>0.40839091866578731</c:v>
                </c:pt>
                <c:pt idx="858">
                  <c:v>0.40828378405156818</c:v>
                </c:pt>
                <c:pt idx="859">
                  <c:v>0.40785005408133151</c:v>
                </c:pt>
                <c:pt idx="860">
                  <c:v>0.40785005408133151</c:v>
                </c:pt>
                <c:pt idx="861">
                  <c:v>0.40785005408133151</c:v>
                </c:pt>
                <c:pt idx="862">
                  <c:v>0.40785005408133151</c:v>
                </c:pt>
                <c:pt idx="863">
                  <c:v>0.40764140720971498</c:v>
                </c:pt>
                <c:pt idx="864">
                  <c:v>0.40697477881096678</c:v>
                </c:pt>
                <c:pt idx="865">
                  <c:v>0.40490958299662372</c:v>
                </c:pt>
                <c:pt idx="866">
                  <c:v>0.39740925119405701</c:v>
                </c:pt>
                <c:pt idx="867">
                  <c:v>0.39643243243243231</c:v>
                </c:pt>
                <c:pt idx="868">
                  <c:v>0.39342305413263778</c:v>
                </c:pt>
                <c:pt idx="869">
                  <c:v>0.39325414311863438</c:v>
                </c:pt>
                <c:pt idx="870">
                  <c:v>0.39007548347495402</c:v>
                </c:pt>
                <c:pt idx="871">
                  <c:v>0.38793195301242972</c:v>
                </c:pt>
                <c:pt idx="872">
                  <c:v>0.38834159520398048</c:v>
                </c:pt>
                <c:pt idx="873">
                  <c:v>0.38834159520398048</c:v>
                </c:pt>
                <c:pt idx="874">
                  <c:v>0.39005414320772552</c:v>
                </c:pt>
                <c:pt idx="875">
                  <c:v>0.38555943809590848</c:v>
                </c:pt>
                <c:pt idx="876">
                  <c:v>0.38369219400289029</c:v>
                </c:pt>
                <c:pt idx="877">
                  <c:v>0.38191434683395592</c:v>
                </c:pt>
                <c:pt idx="878">
                  <c:v>0.37946209540269549</c:v>
                </c:pt>
                <c:pt idx="879">
                  <c:v>0.37862017603096032</c:v>
                </c:pt>
                <c:pt idx="880">
                  <c:v>0.37914571065882358</c:v>
                </c:pt>
                <c:pt idx="881">
                  <c:v>0.37675494937686099</c:v>
                </c:pt>
                <c:pt idx="882">
                  <c:v>0.3733964370890131</c:v>
                </c:pt>
                <c:pt idx="883">
                  <c:v>0.37446036523433701</c:v>
                </c:pt>
                <c:pt idx="884">
                  <c:v>0.3724400000000001</c:v>
                </c:pt>
                <c:pt idx="885">
                  <c:v>0.37010874894848939</c:v>
                </c:pt>
                <c:pt idx="886">
                  <c:v>0.36967565160431992</c:v>
                </c:pt>
                <c:pt idx="887">
                  <c:v>0.36753840816878652</c:v>
                </c:pt>
                <c:pt idx="888">
                  <c:v>0.36641488014304768</c:v>
                </c:pt>
                <c:pt idx="889">
                  <c:v>0.36641488014304779</c:v>
                </c:pt>
                <c:pt idx="890">
                  <c:v>0.36292522928348941</c:v>
                </c:pt>
                <c:pt idx="891">
                  <c:v>0.35998767123287678</c:v>
                </c:pt>
                <c:pt idx="892">
                  <c:v>0.35959320406745748</c:v>
                </c:pt>
                <c:pt idx="893">
                  <c:v>0.35628194775191768</c:v>
                </c:pt>
                <c:pt idx="894">
                  <c:v>0.35170165687545302</c:v>
                </c:pt>
                <c:pt idx="895">
                  <c:v>0.35173268216954551</c:v>
                </c:pt>
                <c:pt idx="896">
                  <c:v>0.35081281807854331</c:v>
                </c:pt>
                <c:pt idx="897">
                  <c:v>0.35083815456934703</c:v>
                </c:pt>
                <c:pt idx="898">
                  <c:v>0.34661891299240538</c:v>
                </c:pt>
                <c:pt idx="899">
                  <c:v>0.34752156884958052</c:v>
                </c:pt>
                <c:pt idx="900">
                  <c:v>0.34582362992304722</c:v>
                </c:pt>
                <c:pt idx="901">
                  <c:v>0.34370016302708739</c:v>
                </c:pt>
                <c:pt idx="902">
                  <c:v>0.33819823182550951</c:v>
                </c:pt>
                <c:pt idx="903">
                  <c:v>0.33792878597456583</c:v>
                </c:pt>
                <c:pt idx="904">
                  <c:v>0.33799104926929441</c:v>
                </c:pt>
                <c:pt idx="905">
                  <c:v>0.33621856892596469</c:v>
                </c:pt>
                <c:pt idx="906">
                  <c:v>0.33544083550215892</c:v>
                </c:pt>
                <c:pt idx="907">
                  <c:v>0.33590902995784699</c:v>
                </c:pt>
                <c:pt idx="908">
                  <c:v>0.33590902995784699</c:v>
                </c:pt>
                <c:pt idx="909">
                  <c:v>0.33330860693165221</c:v>
                </c:pt>
                <c:pt idx="910">
                  <c:v>0.33345722958614138</c:v>
                </c:pt>
                <c:pt idx="911">
                  <c:v>0.32653921495662519</c:v>
                </c:pt>
                <c:pt idx="912">
                  <c:v>0.32653921495662519</c:v>
                </c:pt>
                <c:pt idx="913">
                  <c:v>0.32229065009842472</c:v>
                </c:pt>
                <c:pt idx="914">
                  <c:v>0.32229065009842472</c:v>
                </c:pt>
                <c:pt idx="915">
                  <c:v>0.32271526902352282</c:v>
                </c:pt>
                <c:pt idx="916">
                  <c:v>0.32271526902352282</c:v>
                </c:pt>
                <c:pt idx="917">
                  <c:v>0.32206513760223821</c:v>
                </c:pt>
                <c:pt idx="918">
                  <c:v>0.32206513760223821</c:v>
                </c:pt>
                <c:pt idx="919">
                  <c:v>0.32074769612667448</c:v>
                </c:pt>
                <c:pt idx="920">
                  <c:v>0.32275012314865881</c:v>
                </c:pt>
                <c:pt idx="921">
                  <c:v>0.31783115988234628</c:v>
                </c:pt>
                <c:pt idx="922">
                  <c:v>0.31609056929937029</c:v>
                </c:pt>
                <c:pt idx="923">
                  <c:v>0.31554504236511932</c:v>
                </c:pt>
                <c:pt idx="924">
                  <c:v>0.31244217507885019</c:v>
                </c:pt>
                <c:pt idx="925">
                  <c:v>0.31244217507885019</c:v>
                </c:pt>
                <c:pt idx="926">
                  <c:v>0.30917555156163312</c:v>
                </c:pt>
                <c:pt idx="927">
                  <c:v>0.30973113533281171</c:v>
                </c:pt>
                <c:pt idx="928">
                  <c:v>0.30916281283023411</c:v>
                </c:pt>
                <c:pt idx="929">
                  <c:v>0.30415164704044828</c:v>
                </c:pt>
                <c:pt idx="930">
                  <c:v>0.30415164704044828</c:v>
                </c:pt>
                <c:pt idx="931">
                  <c:v>0.30317604897932199</c:v>
                </c:pt>
                <c:pt idx="932">
                  <c:v>0.30267330551874372</c:v>
                </c:pt>
                <c:pt idx="933">
                  <c:v>0.29988756708524561</c:v>
                </c:pt>
                <c:pt idx="934">
                  <c:v>0.30278305837764458</c:v>
                </c:pt>
                <c:pt idx="935">
                  <c:v>0.30100965362974819</c:v>
                </c:pt>
                <c:pt idx="936">
                  <c:v>0.30115516982719992</c:v>
                </c:pt>
                <c:pt idx="937">
                  <c:v>0.29985075560568458</c:v>
                </c:pt>
                <c:pt idx="938">
                  <c:v>0.29927600608092608</c:v>
                </c:pt>
                <c:pt idx="939">
                  <c:v>0.29864454193869039</c:v>
                </c:pt>
                <c:pt idx="940">
                  <c:v>0.29774800000000001</c:v>
                </c:pt>
                <c:pt idx="941">
                  <c:v>0.2949577676294291</c:v>
                </c:pt>
                <c:pt idx="942">
                  <c:v>0.29509934524409748</c:v>
                </c:pt>
                <c:pt idx="943">
                  <c:v>0.29460095374662998</c:v>
                </c:pt>
                <c:pt idx="944">
                  <c:v>0.29460095374662998</c:v>
                </c:pt>
                <c:pt idx="945">
                  <c:v>0.29585991311365128</c:v>
                </c:pt>
                <c:pt idx="946">
                  <c:v>0.29325743940215038</c:v>
                </c:pt>
                <c:pt idx="947">
                  <c:v>0.29259817623409751</c:v>
                </c:pt>
                <c:pt idx="948">
                  <c:v>0.2902851476542242</c:v>
                </c:pt>
                <c:pt idx="949">
                  <c:v>0.29064442479316283</c:v>
                </c:pt>
                <c:pt idx="950">
                  <c:v>0.29030979551368358</c:v>
                </c:pt>
                <c:pt idx="951">
                  <c:v>0.2893280048686418</c:v>
                </c:pt>
                <c:pt idx="952">
                  <c:v>0.28996808310460381</c:v>
                </c:pt>
                <c:pt idx="953">
                  <c:v>0.28878473158632811</c:v>
                </c:pt>
                <c:pt idx="954">
                  <c:v>0.28878473158632811</c:v>
                </c:pt>
                <c:pt idx="955">
                  <c:v>0.28820421516288419</c:v>
                </c:pt>
                <c:pt idx="956">
                  <c:v>0.28818884980854481</c:v>
                </c:pt>
                <c:pt idx="957">
                  <c:v>0.28818884980854481</c:v>
                </c:pt>
                <c:pt idx="958">
                  <c:v>0.28818884980854481</c:v>
                </c:pt>
                <c:pt idx="959">
                  <c:v>0.28803338253186139</c:v>
                </c:pt>
                <c:pt idx="960">
                  <c:v>0.28799273607242071</c:v>
                </c:pt>
                <c:pt idx="961">
                  <c:v>0.28738734312463249</c:v>
                </c:pt>
                <c:pt idx="962">
                  <c:v>0.28917934344783869</c:v>
                </c:pt>
                <c:pt idx="963">
                  <c:v>0.2859945137280997</c:v>
                </c:pt>
                <c:pt idx="964">
                  <c:v>0.28622091731495808</c:v>
                </c:pt>
                <c:pt idx="965">
                  <c:v>0.28627055485930181</c:v>
                </c:pt>
                <c:pt idx="966">
                  <c:v>0.2861436520716657</c:v>
                </c:pt>
                <c:pt idx="967">
                  <c:v>0.28639999999999999</c:v>
                </c:pt>
                <c:pt idx="968">
                  <c:v>0.28639999999999999</c:v>
                </c:pt>
                <c:pt idx="969">
                  <c:v>0.28639999999999999</c:v>
                </c:pt>
                <c:pt idx="970">
                  <c:v>0.28680517400637839</c:v>
                </c:pt>
                <c:pt idx="971">
                  <c:v>0.28743287786433241</c:v>
                </c:pt>
                <c:pt idx="972">
                  <c:v>0.28743287786433241</c:v>
                </c:pt>
                <c:pt idx="973">
                  <c:v>0.28838808427294332</c:v>
                </c:pt>
                <c:pt idx="974">
                  <c:v>0.28901325081307538</c:v>
                </c:pt>
                <c:pt idx="975">
                  <c:v>0.2916568252446663</c:v>
                </c:pt>
                <c:pt idx="976">
                  <c:v>0.29306056689361282</c:v>
                </c:pt>
                <c:pt idx="977">
                  <c:v>0.29141152908787149</c:v>
                </c:pt>
                <c:pt idx="978">
                  <c:v>0.2914115290878716</c:v>
                </c:pt>
                <c:pt idx="979">
                  <c:v>0.29141152908787149</c:v>
                </c:pt>
                <c:pt idx="980">
                  <c:v>0.2914115290878716</c:v>
                </c:pt>
                <c:pt idx="981">
                  <c:v>0.29141152908787149</c:v>
                </c:pt>
                <c:pt idx="982">
                  <c:v>0.28991576010183467</c:v>
                </c:pt>
                <c:pt idx="983">
                  <c:v>0.28770059408013238</c:v>
                </c:pt>
                <c:pt idx="984">
                  <c:v>0.28864003411415662</c:v>
                </c:pt>
                <c:pt idx="985">
                  <c:v>0.29075870125060932</c:v>
                </c:pt>
                <c:pt idx="986">
                  <c:v>0.29241703177019329</c:v>
                </c:pt>
                <c:pt idx="987">
                  <c:v>0.28920667350529788</c:v>
                </c:pt>
                <c:pt idx="988">
                  <c:v>0.28588552150135887</c:v>
                </c:pt>
                <c:pt idx="989">
                  <c:v>0.28638021044993262</c:v>
                </c:pt>
                <c:pt idx="990">
                  <c:v>0.29366276517645479</c:v>
                </c:pt>
                <c:pt idx="991">
                  <c:v>0.28692284679994839</c:v>
                </c:pt>
                <c:pt idx="992">
                  <c:v>0.29225542816878108</c:v>
                </c:pt>
                <c:pt idx="993">
                  <c:v>0.29632004398773099</c:v>
                </c:pt>
                <c:pt idx="994">
                  <c:v>0.29922914139032702</c:v>
                </c:pt>
                <c:pt idx="995">
                  <c:v>0.30037105370182388</c:v>
                </c:pt>
                <c:pt idx="996">
                  <c:v>0.30037105370182388</c:v>
                </c:pt>
                <c:pt idx="997">
                  <c:v>0.29894074543184351</c:v>
                </c:pt>
                <c:pt idx="998">
                  <c:v>0.29894074543184351</c:v>
                </c:pt>
                <c:pt idx="999">
                  <c:v>0.29912251055699618</c:v>
                </c:pt>
                <c:pt idx="1000">
                  <c:v>0.30449841980231518</c:v>
                </c:pt>
                <c:pt idx="1001">
                  <c:v>0.29904341729900041</c:v>
                </c:pt>
                <c:pt idx="1002">
                  <c:v>0.29904341729900041</c:v>
                </c:pt>
                <c:pt idx="1003">
                  <c:v>0.303141028578362</c:v>
                </c:pt>
                <c:pt idx="1004">
                  <c:v>0.30594141511811818</c:v>
                </c:pt>
                <c:pt idx="1005">
                  <c:v>0.30594141511811818</c:v>
                </c:pt>
                <c:pt idx="1006">
                  <c:v>0.30031414817229801</c:v>
                </c:pt>
                <c:pt idx="1007">
                  <c:v>0.30439634781427483</c:v>
                </c:pt>
                <c:pt idx="1008">
                  <c:v>0.30260838407681501</c:v>
                </c:pt>
                <c:pt idx="1009">
                  <c:v>0.30103248676093619</c:v>
                </c:pt>
                <c:pt idx="1010">
                  <c:v>0.30045820006255158</c:v>
                </c:pt>
                <c:pt idx="1011">
                  <c:v>0.30853753463276451</c:v>
                </c:pt>
                <c:pt idx="1012">
                  <c:v>0.30809828120313232</c:v>
                </c:pt>
                <c:pt idx="1013">
                  <c:v>0.30470952736009438</c:v>
                </c:pt>
                <c:pt idx="1014">
                  <c:v>0.31153984048530392</c:v>
                </c:pt>
                <c:pt idx="1015">
                  <c:v>0.31153984048530392</c:v>
                </c:pt>
                <c:pt idx="1016">
                  <c:v>0.31344298376126262</c:v>
                </c:pt>
                <c:pt idx="1017">
                  <c:v>0.30567049252422068</c:v>
                </c:pt>
                <c:pt idx="1018">
                  <c:v>0.3106551275866144</c:v>
                </c:pt>
                <c:pt idx="1019">
                  <c:v>0.31656358508318988</c:v>
                </c:pt>
                <c:pt idx="1020">
                  <c:v>0.31960155158837678</c:v>
                </c:pt>
                <c:pt idx="1021">
                  <c:v>0.31960155158837678</c:v>
                </c:pt>
                <c:pt idx="1022">
                  <c:v>0.32652959964602141</c:v>
                </c:pt>
                <c:pt idx="1023">
                  <c:v>0.32652959964602107</c:v>
                </c:pt>
                <c:pt idx="1024">
                  <c:v>0.32781582910997742</c:v>
                </c:pt>
                <c:pt idx="1025">
                  <c:v>0.32781582910997759</c:v>
                </c:pt>
                <c:pt idx="1026">
                  <c:v>0.33034187653098968</c:v>
                </c:pt>
                <c:pt idx="1027">
                  <c:v>0.33034187653098968</c:v>
                </c:pt>
                <c:pt idx="1028">
                  <c:v>0.33194048255820158</c:v>
                </c:pt>
                <c:pt idx="1029">
                  <c:v>0.3292470582149728</c:v>
                </c:pt>
                <c:pt idx="1030">
                  <c:v>0.33799570479987739</c:v>
                </c:pt>
                <c:pt idx="1031">
                  <c:v>0.33069578990733017</c:v>
                </c:pt>
                <c:pt idx="1032">
                  <c:v>0.33804387041932249</c:v>
                </c:pt>
                <c:pt idx="1033">
                  <c:v>0.35557417069144898</c:v>
                </c:pt>
                <c:pt idx="1034">
                  <c:v>0.34585769559771568</c:v>
                </c:pt>
                <c:pt idx="1035">
                  <c:v>0.34886676440420172</c:v>
                </c:pt>
                <c:pt idx="1036">
                  <c:v>0.34758699062975001</c:v>
                </c:pt>
                <c:pt idx="1037">
                  <c:v>0.34758699062975001</c:v>
                </c:pt>
                <c:pt idx="1038">
                  <c:v>0.34758699062975001</c:v>
                </c:pt>
                <c:pt idx="1039">
                  <c:v>0.34158295873227251</c:v>
                </c:pt>
                <c:pt idx="1040">
                  <c:v>0.34756821982725689</c:v>
                </c:pt>
                <c:pt idx="1041">
                  <c:v>0.35609120940729833</c:v>
                </c:pt>
                <c:pt idx="1042">
                  <c:v>0.35727919905726641</c:v>
                </c:pt>
                <c:pt idx="1043">
                  <c:v>0.3602654768744657</c:v>
                </c:pt>
                <c:pt idx="1044">
                  <c:v>0.36067501148822589</c:v>
                </c:pt>
                <c:pt idx="1045">
                  <c:v>0.36067501148822628</c:v>
                </c:pt>
                <c:pt idx="1046">
                  <c:v>0.36067501148822628</c:v>
                </c:pt>
                <c:pt idx="1047">
                  <c:v>0.36593003730367141</c:v>
                </c:pt>
                <c:pt idx="1048">
                  <c:v>0.36341516782864319</c:v>
                </c:pt>
                <c:pt idx="1049">
                  <c:v>0.36341516782864319</c:v>
                </c:pt>
                <c:pt idx="1050">
                  <c:v>0.37519767850196473</c:v>
                </c:pt>
                <c:pt idx="1051">
                  <c:v>0.3812417309767045</c:v>
                </c:pt>
                <c:pt idx="1052">
                  <c:v>0.37946269381850972</c:v>
                </c:pt>
                <c:pt idx="1053">
                  <c:v>0.37946269381850972</c:v>
                </c:pt>
                <c:pt idx="1054">
                  <c:v>0.37946269381850972</c:v>
                </c:pt>
                <c:pt idx="1055">
                  <c:v>0.38030966445445252</c:v>
                </c:pt>
                <c:pt idx="1056">
                  <c:v>0.3824088248581512</c:v>
                </c:pt>
                <c:pt idx="1057">
                  <c:v>0.3824088248581512</c:v>
                </c:pt>
                <c:pt idx="1058">
                  <c:v>0.38030966445445252</c:v>
                </c:pt>
                <c:pt idx="1059">
                  <c:v>0.37819369950669912</c:v>
                </c:pt>
                <c:pt idx="1060">
                  <c:v>0.38799743577308732</c:v>
                </c:pt>
                <c:pt idx="1061">
                  <c:v>0.3904850331388855</c:v>
                </c:pt>
                <c:pt idx="1062">
                  <c:v>0.39329894120561881</c:v>
                </c:pt>
                <c:pt idx="1063">
                  <c:v>0.39329894120561859</c:v>
                </c:pt>
                <c:pt idx="1064">
                  <c:v>0.39329894120561881</c:v>
                </c:pt>
                <c:pt idx="1065">
                  <c:v>0.39329894120561859</c:v>
                </c:pt>
                <c:pt idx="1066">
                  <c:v>0.39329894120561881</c:v>
                </c:pt>
                <c:pt idx="1067">
                  <c:v>0.39832646123650939</c:v>
                </c:pt>
                <c:pt idx="1068">
                  <c:v>0.40017106709478972</c:v>
                </c:pt>
                <c:pt idx="1069">
                  <c:v>0.39808059582103539</c:v>
                </c:pt>
                <c:pt idx="1070">
                  <c:v>0.40501736310072722</c:v>
                </c:pt>
                <c:pt idx="1071">
                  <c:v>0.40241411198892491</c:v>
                </c:pt>
                <c:pt idx="1072">
                  <c:v>0.40442701472638598</c:v>
                </c:pt>
                <c:pt idx="1073">
                  <c:v>0.40751660363629072</c:v>
                </c:pt>
                <c:pt idx="1074">
                  <c:v>0.40764699849822927</c:v>
                </c:pt>
                <c:pt idx="1075">
                  <c:v>0.40764699849822927</c:v>
                </c:pt>
                <c:pt idx="1076">
                  <c:v>0.40764699849822927</c:v>
                </c:pt>
                <c:pt idx="1077">
                  <c:v>0.40788846150145303</c:v>
                </c:pt>
                <c:pt idx="1078">
                  <c:v>0.40788846150145303</c:v>
                </c:pt>
                <c:pt idx="1079">
                  <c:v>0.40772592841601651</c:v>
                </c:pt>
                <c:pt idx="1080">
                  <c:v>0.40877333691865192</c:v>
                </c:pt>
                <c:pt idx="1081">
                  <c:v>0.40877333691865192</c:v>
                </c:pt>
                <c:pt idx="1082">
                  <c:v>0.41154407544005872</c:v>
                </c:pt>
                <c:pt idx="1083">
                  <c:v>0.41157003199689057</c:v>
                </c:pt>
                <c:pt idx="1084">
                  <c:v>0.41140112761969211</c:v>
                </c:pt>
                <c:pt idx="1085">
                  <c:v>0.41140112761969211</c:v>
                </c:pt>
                <c:pt idx="1086">
                  <c:v>0.40892559924868283</c:v>
                </c:pt>
                <c:pt idx="1087">
                  <c:v>0.40892559924868283</c:v>
                </c:pt>
                <c:pt idx="1088">
                  <c:v>0.40885754143475722</c:v>
                </c:pt>
                <c:pt idx="1089">
                  <c:v>0.40872169155259208</c:v>
                </c:pt>
                <c:pt idx="1090">
                  <c:v>0.40856997810557261</c:v>
                </c:pt>
                <c:pt idx="1091">
                  <c:v>0.40766344601173948</c:v>
                </c:pt>
                <c:pt idx="1092">
                  <c:v>0.40787884155744569</c:v>
                </c:pt>
                <c:pt idx="1093">
                  <c:v>0.40755455400353879</c:v>
                </c:pt>
                <c:pt idx="1094">
                  <c:v>0.40755455400353868</c:v>
                </c:pt>
                <c:pt idx="1095">
                  <c:v>0.40755455400353879</c:v>
                </c:pt>
                <c:pt idx="1096">
                  <c:v>0.40755455400353868</c:v>
                </c:pt>
                <c:pt idx="1097">
                  <c:v>0.40762333661973849</c:v>
                </c:pt>
                <c:pt idx="1098">
                  <c:v>0.40650055412095021</c:v>
                </c:pt>
                <c:pt idx="1099">
                  <c:v>0.40486307596292509</c:v>
                </c:pt>
                <c:pt idx="1100">
                  <c:v>0.40221458155490158</c:v>
                </c:pt>
                <c:pt idx="1101">
                  <c:v>0.40145446548694153</c:v>
                </c:pt>
                <c:pt idx="1102">
                  <c:v>0.39715543499453898</c:v>
                </c:pt>
                <c:pt idx="1103">
                  <c:v>0.39665423330953808</c:v>
                </c:pt>
                <c:pt idx="1104">
                  <c:v>0.39665423330953808</c:v>
                </c:pt>
                <c:pt idx="1105">
                  <c:v>0.39521828180795149</c:v>
                </c:pt>
                <c:pt idx="1106">
                  <c:v>0.39593665152186741</c:v>
                </c:pt>
                <c:pt idx="1107">
                  <c:v>0.39688170495941311</c:v>
                </c:pt>
                <c:pt idx="1108">
                  <c:v>0.39515729548549539</c:v>
                </c:pt>
                <c:pt idx="1109">
                  <c:v>0.39006919273203972</c:v>
                </c:pt>
                <c:pt idx="1110">
                  <c:v>0.38523278965539909</c:v>
                </c:pt>
                <c:pt idx="1111">
                  <c:v>0.38080237656821431</c:v>
                </c:pt>
                <c:pt idx="1112">
                  <c:v>0.38068795600055222</c:v>
                </c:pt>
                <c:pt idx="1113">
                  <c:v>0.38134959458095252</c:v>
                </c:pt>
                <c:pt idx="1114">
                  <c:v>0.38187568919741421</c:v>
                </c:pt>
                <c:pt idx="1115">
                  <c:v>0.38029734977240243</c:v>
                </c:pt>
                <c:pt idx="1116">
                  <c:v>0.38029734977240243</c:v>
                </c:pt>
                <c:pt idx="1117">
                  <c:v>0.37875973214586928</c:v>
                </c:pt>
                <c:pt idx="1118">
                  <c:v>0.3768692622526551</c:v>
                </c:pt>
                <c:pt idx="1119">
                  <c:v>0.37687223329091402</c:v>
                </c:pt>
                <c:pt idx="1120">
                  <c:v>0.37221328552406568</c:v>
                </c:pt>
                <c:pt idx="1121">
                  <c:v>0.37079109226075108</c:v>
                </c:pt>
                <c:pt idx="1122">
                  <c:v>0.36583220157329838</c:v>
                </c:pt>
                <c:pt idx="1123">
                  <c:v>0.36254947344094679</c:v>
                </c:pt>
                <c:pt idx="1124">
                  <c:v>0.36006586702867188</c:v>
                </c:pt>
                <c:pt idx="1125">
                  <c:v>0.36006586702867188</c:v>
                </c:pt>
                <c:pt idx="1126">
                  <c:v>0.35289661317711463</c:v>
                </c:pt>
                <c:pt idx="1127">
                  <c:v>0.3534745238872874</c:v>
                </c:pt>
                <c:pt idx="1128">
                  <c:v>0.3534745238872874</c:v>
                </c:pt>
                <c:pt idx="1129">
                  <c:v>0.3534745238872874</c:v>
                </c:pt>
                <c:pt idx="1130">
                  <c:v>0.3534745238872874</c:v>
                </c:pt>
                <c:pt idx="1131">
                  <c:v>0.35211822788539809</c:v>
                </c:pt>
                <c:pt idx="1132">
                  <c:v>0.35211822788539809</c:v>
                </c:pt>
                <c:pt idx="1133">
                  <c:v>0.34978872472530359</c:v>
                </c:pt>
                <c:pt idx="1134">
                  <c:v>0.34978872472530359</c:v>
                </c:pt>
                <c:pt idx="1135">
                  <c:v>0.34978872472530359</c:v>
                </c:pt>
                <c:pt idx="1136">
                  <c:v>0.35108058057393732</c:v>
                </c:pt>
                <c:pt idx="1137">
                  <c:v>0.34801297624232802</c:v>
                </c:pt>
                <c:pt idx="1138">
                  <c:v>0.34363538120756471</c:v>
                </c:pt>
                <c:pt idx="1139">
                  <c:v>0.33846422625326672</c:v>
                </c:pt>
                <c:pt idx="1140">
                  <c:v>0.33624397293783109</c:v>
                </c:pt>
                <c:pt idx="1141">
                  <c:v>0.33536561054491337</c:v>
                </c:pt>
                <c:pt idx="1142">
                  <c:v>0.33419650467118889</c:v>
                </c:pt>
                <c:pt idx="1143">
                  <c:v>0.33433824350222752</c:v>
                </c:pt>
                <c:pt idx="1144">
                  <c:v>0.33433824350222752</c:v>
                </c:pt>
                <c:pt idx="1145">
                  <c:v>0.33224779314961878</c:v>
                </c:pt>
                <c:pt idx="1146">
                  <c:v>0.33224779314961878</c:v>
                </c:pt>
                <c:pt idx="1147">
                  <c:v>0.32611964543987743</c:v>
                </c:pt>
                <c:pt idx="1148">
                  <c:v>0.31900727258267603</c:v>
                </c:pt>
                <c:pt idx="1149">
                  <c:v>0.31356567393385321</c:v>
                </c:pt>
                <c:pt idx="1150">
                  <c:v>0.31228774071359261</c:v>
                </c:pt>
                <c:pt idx="1151">
                  <c:v>0.31082083647045011</c:v>
                </c:pt>
                <c:pt idx="1152">
                  <c:v>0.30717849945593528</c:v>
                </c:pt>
                <c:pt idx="1153">
                  <c:v>0.30623933492549532</c:v>
                </c:pt>
                <c:pt idx="1154">
                  <c:v>0.30623933492549532</c:v>
                </c:pt>
                <c:pt idx="1155">
                  <c:v>0.30623933492549532</c:v>
                </c:pt>
                <c:pt idx="1156">
                  <c:v>0.30717849945593528</c:v>
                </c:pt>
                <c:pt idx="1157">
                  <c:v>0.30980065912560989</c:v>
                </c:pt>
                <c:pt idx="1158">
                  <c:v>0.30980065912560989</c:v>
                </c:pt>
                <c:pt idx="1159">
                  <c:v>0.30980065912560989</c:v>
                </c:pt>
                <c:pt idx="1160">
                  <c:v>0.30980065912560989</c:v>
                </c:pt>
                <c:pt idx="1161">
                  <c:v>0.30953516913695378</c:v>
                </c:pt>
                <c:pt idx="1162">
                  <c:v>0.30953516913695378</c:v>
                </c:pt>
                <c:pt idx="1163">
                  <c:v>0.30909278196643658</c:v>
                </c:pt>
                <c:pt idx="1164">
                  <c:v>0.30585466659981497</c:v>
                </c:pt>
                <c:pt idx="1165">
                  <c:v>0.30102130714248621</c:v>
                </c:pt>
                <c:pt idx="1166">
                  <c:v>0.29677578687444839</c:v>
                </c:pt>
                <c:pt idx="1167">
                  <c:v>0.29645244053970221</c:v>
                </c:pt>
                <c:pt idx="1168">
                  <c:v>0.29592409091894978</c:v>
                </c:pt>
                <c:pt idx="1169">
                  <c:v>0.29410427660481459</c:v>
                </c:pt>
                <c:pt idx="1170">
                  <c:v>0.29317103448996729</c:v>
                </c:pt>
                <c:pt idx="1171">
                  <c:v>0.29317103448996729</c:v>
                </c:pt>
                <c:pt idx="1172">
                  <c:v>0.29282524616999911</c:v>
                </c:pt>
                <c:pt idx="1173">
                  <c:v>0.29369365172089518</c:v>
                </c:pt>
                <c:pt idx="1174">
                  <c:v>0.29245204681979708</c:v>
                </c:pt>
                <c:pt idx="1175">
                  <c:v>0.29181742689511231</c:v>
                </c:pt>
                <c:pt idx="1176">
                  <c:v>0.29094709709513528</c:v>
                </c:pt>
                <c:pt idx="1177">
                  <c:v>0.28854484593323909</c:v>
                </c:pt>
                <c:pt idx="1178">
                  <c:v>0.28799149664328089</c:v>
                </c:pt>
                <c:pt idx="1179">
                  <c:v>0.28650579872262377</c:v>
                </c:pt>
                <c:pt idx="1180">
                  <c:v>0.28876616363106022</c:v>
                </c:pt>
                <c:pt idx="1181">
                  <c:v>0.28876616363106022</c:v>
                </c:pt>
                <c:pt idx="1182">
                  <c:v>0.28558666488873208</c:v>
                </c:pt>
                <c:pt idx="1183">
                  <c:v>0.28449630621114858</c:v>
                </c:pt>
                <c:pt idx="1184">
                  <c:v>0.28336893294844318</c:v>
                </c:pt>
                <c:pt idx="1185">
                  <c:v>0.28336893294844318</c:v>
                </c:pt>
                <c:pt idx="1186">
                  <c:v>0.28240969243477521</c:v>
                </c:pt>
                <c:pt idx="1187">
                  <c:v>0.28350010613843768</c:v>
                </c:pt>
                <c:pt idx="1188">
                  <c:v>0.28129280162119757</c:v>
                </c:pt>
                <c:pt idx="1189">
                  <c:v>0.28129280162119757</c:v>
                </c:pt>
                <c:pt idx="1190">
                  <c:v>0.28113860541505997</c:v>
                </c:pt>
                <c:pt idx="1191">
                  <c:v>0.27980568240000769</c:v>
                </c:pt>
                <c:pt idx="1192">
                  <c:v>0.2792345489243146</c:v>
                </c:pt>
                <c:pt idx="1193">
                  <c:v>0.28164094594674638</c:v>
                </c:pt>
                <c:pt idx="1194">
                  <c:v>0.28100881378465248</c:v>
                </c:pt>
                <c:pt idx="1195">
                  <c:v>0.27946274206054728</c:v>
                </c:pt>
                <c:pt idx="1196">
                  <c:v>0.27912333080557772</c:v>
                </c:pt>
                <c:pt idx="1197">
                  <c:v>0.27936716677463291</c:v>
                </c:pt>
                <c:pt idx="1198">
                  <c:v>0.27820494016649011</c:v>
                </c:pt>
                <c:pt idx="1199">
                  <c:v>0.2774926347276524</c:v>
                </c:pt>
                <c:pt idx="1200">
                  <c:v>0.27946140701756739</c:v>
                </c:pt>
                <c:pt idx="1201">
                  <c:v>0.27929281047924032</c:v>
                </c:pt>
                <c:pt idx="1202">
                  <c:v>0.27881450663064922</c:v>
                </c:pt>
                <c:pt idx="1203">
                  <c:v>0.27840975628851872</c:v>
                </c:pt>
                <c:pt idx="1204">
                  <c:v>0.27850919236290828</c:v>
                </c:pt>
                <c:pt idx="1205">
                  <c:v>0.27584778714437508</c:v>
                </c:pt>
                <c:pt idx="1206">
                  <c:v>0.27584778714437508</c:v>
                </c:pt>
                <c:pt idx="1207">
                  <c:v>0.27868446905879218</c:v>
                </c:pt>
                <c:pt idx="1208">
                  <c:v>0.27618540679325881</c:v>
                </c:pt>
                <c:pt idx="1209">
                  <c:v>0.2790594509958389</c:v>
                </c:pt>
                <c:pt idx="1210">
                  <c:v>0.27925769392931238</c:v>
                </c:pt>
                <c:pt idx="1211">
                  <c:v>0.27925769392931238</c:v>
                </c:pt>
                <c:pt idx="1212">
                  <c:v>0.27717540823388792</c:v>
                </c:pt>
                <c:pt idx="1213">
                  <c:v>0.27715373134764948</c:v>
                </c:pt>
                <c:pt idx="1214">
                  <c:v>0.27784573692091702</c:v>
                </c:pt>
                <c:pt idx="1215">
                  <c:v>0.27590233060046671</c:v>
                </c:pt>
                <c:pt idx="1216">
                  <c:v>0.27381111086069748</c:v>
                </c:pt>
                <c:pt idx="1217">
                  <c:v>0.27576355615078241</c:v>
                </c:pt>
                <c:pt idx="1218">
                  <c:v>0.2767211008627638</c:v>
                </c:pt>
                <c:pt idx="1219">
                  <c:v>0.2791525736664725</c:v>
                </c:pt>
                <c:pt idx="1220">
                  <c:v>0.27572566688391459</c:v>
                </c:pt>
                <c:pt idx="1221">
                  <c:v>0.27572566688391459</c:v>
                </c:pt>
                <c:pt idx="1222">
                  <c:v>0.28021389778317352</c:v>
                </c:pt>
                <c:pt idx="1223">
                  <c:v>0.28021389778317352</c:v>
                </c:pt>
                <c:pt idx="1224">
                  <c:v>0.28219266132508691</c:v>
                </c:pt>
                <c:pt idx="1225">
                  <c:v>0.28087430572432731</c:v>
                </c:pt>
                <c:pt idx="1226">
                  <c:v>0.27989383870157841</c:v>
                </c:pt>
                <c:pt idx="1227">
                  <c:v>0.28172779325950931</c:v>
                </c:pt>
                <c:pt idx="1228">
                  <c:v>0.28172779325950931</c:v>
                </c:pt>
                <c:pt idx="1229">
                  <c:v>0.28684405423073489</c:v>
                </c:pt>
                <c:pt idx="1230">
                  <c:v>0.28353202161236069</c:v>
                </c:pt>
                <c:pt idx="1231">
                  <c:v>0.28253070706463967</c:v>
                </c:pt>
                <c:pt idx="1232">
                  <c:v>0.28504168295184668</c:v>
                </c:pt>
                <c:pt idx="1233">
                  <c:v>0.28627631162741252</c:v>
                </c:pt>
                <c:pt idx="1234">
                  <c:v>0.28626329137400691</c:v>
                </c:pt>
                <c:pt idx="1235">
                  <c:v>0.28985845154735829</c:v>
                </c:pt>
                <c:pt idx="1236">
                  <c:v>0.29043620392241881</c:v>
                </c:pt>
                <c:pt idx="1237">
                  <c:v>0.29003856383610571</c:v>
                </c:pt>
                <c:pt idx="1238">
                  <c:v>0.29188206194775101</c:v>
                </c:pt>
                <c:pt idx="1239">
                  <c:v>0.28844133440095482</c:v>
                </c:pt>
                <c:pt idx="1240">
                  <c:v>0.28607617196650659</c:v>
                </c:pt>
                <c:pt idx="1241">
                  <c:v>0.29439911277383168</c:v>
                </c:pt>
                <c:pt idx="1242">
                  <c:v>0.29503732385200582</c:v>
                </c:pt>
                <c:pt idx="1243">
                  <c:v>0.29003054459832311</c:v>
                </c:pt>
                <c:pt idx="1244">
                  <c:v>0.29003054459832311</c:v>
                </c:pt>
                <c:pt idx="1245">
                  <c:v>0.29766020021716488</c:v>
                </c:pt>
                <c:pt idx="1246">
                  <c:v>0.29766020021716488</c:v>
                </c:pt>
                <c:pt idx="1247">
                  <c:v>0.29703916770395628</c:v>
                </c:pt>
                <c:pt idx="1248">
                  <c:v>0.29695879429864108</c:v>
                </c:pt>
                <c:pt idx="1249">
                  <c:v>0.30347291705574242</c:v>
                </c:pt>
                <c:pt idx="1250">
                  <c:v>0.30347291705574242</c:v>
                </c:pt>
                <c:pt idx="1251">
                  <c:v>0.30700391892776568</c:v>
                </c:pt>
                <c:pt idx="1252">
                  <c:v>0.310477394602653</c:v>
                </c:pt>
                <c:pt idx="1253">
                  <c:v>0.310477394602653</c:v>
                </c:pt>
                <c:pt idx="1254">
                  <c:v>0.31186564764272839</c:v>
                </c:pt>
                <c:pt idx="1255">
                  <c:v>0.31385470339698102</c:v>
                </c:pt>
                <c:pt idx="1256">
                  <c:v>0.31167964793235953</c:v>
                </c:pt>
                <c:pt idx="1257">
                  <c:v>0.31286287810511348</c:v>
                </c:pt>
                <c:pt idx="1258">
                  <c:v>0.30701922302461548</c:v>
                </c:pt>
                <c:pt idx="1259">
                  <c:v>0.30807647058823528</c:v>
                </c:pt>
                <c:pt idx="1260">
                  <c:v>0.31951828551792821</c:v>
                </c:pt>
                <c:pt idx="1261">
                  <c:v>0.32171450380611732</c:v>
                </c:pt>
                <c:pt idx="1262">
                  <c:v>0.32171450380611732</c:v>
                </c:pt>
                <c:pt idx="1263">
                  <c:v>0.31908583474521751</c:v>
                </c:pt>
                <c:pt idx="1264">
                  <c:v>0.31908583474521751</c:v>
                </c:pt>
                <c:pt idx="1265">
                  <c:v>0.31908583474521751</c:v>
                </c:pt>
                <c:pt idx="1266">
                  <c:v>0.31908583474521751</c:v>
                </c:pt>
                <c:pt idx="1267">
                  <c:v>0.32218033636626231</c:v>
                </c:pt>
                <c:pt idx="1268">
                  <c:v>0.31654959659987358</c:v>
                </c:pt>
                <c:pt idx="1269">
                  <c:v>0.3157326981662118</c:v>
                </c:pt>
                <c:pt idx="1270">
                  <c:v>0.32976605318590918</c:v>
                </c:pt>
                <c:pt idx="1271">
                  <c:v>0.33318451181258252</c:v>
                </c:pt>
                <c:pt idx="1272">
                  <c:v>0.33099362646754199</c:v>
                </c:pt>
                <c:pt idx="1273">
                  <c:v>0.33343690324074288</c:v>
                </c:pt>
                <c:pt idx="1274">
                  <c:v>0.33048138167639007</c:v>
                </c:pt>
                <c:pt idx="1275">
                  <c:v>0.33226667317699371</c:v>
                </c:pt>
                <c:pt idx="1276">
                  <c:v>0.33452034079720699</c:v>
                </c:pt>
                <c:pt idx="1277">
                  <c:v>0.34388483293442518</c:v>
                </c:pt>
                <c:pt idx="1278">
                  <c:v>0.34388483293442518</c:v>
                </c:pt>
                <c:pt idx="1279">
                  <c:v>0.34798493451623602</c:v>
                </c:pt>
                <c:pt idx="1280">
                  <c:v>0.34798493451623602</c:v>
                </c:pt>
                <c:pt idx="1281">
                  <c:v>0.34798493451623602</c:v>
                </c:pt>
                <c:pt idx="1282">
                  <c:v>0.3419065419286228</c:v>
                </c:pt>
                <c:pt idx="1283">
                  <c:v>0.34030436927385699</c:v>
                </c:pt>
                <c:pt idx="1284">
                  <c:v>0.34467122544628909</c:v>
                </c:pt>
                <c:pt idx="1285">
                  <c:v>0.3562238504115498</c:v>
                </c:pt>
                <c:pt idx="1286">
                  <c:v>0.36026163392463673</c:v>
                </c:pt>
                <c:pt idx="1287">
                  <c:v>0.35734313095385051</c:v>
                </c:pt>
                <c:pt idx="1288">
                  <c:v>0.35734313095385051</c:v>
                </c:pt>
                <c:pt idx="1289">
                  <c:v>0.35734313095385051</c:v>
                </c:pt>
                <c:pt idx="1290">
                  <c:v>0.35999900175115718</c:v>
                </c:pt>
                <c:pt idx="1291">
                  <c:v>0.36175999999999991</c:v>
                </c:pt>
                <c:pt idx="1292">
                  <c:v>0.35907080225092491</c:v>
                </c:pt>
                <c:pt idx="1293">
                  <c:v>0.37002305275178488</c:v>
                </c:pt>
                <c:pt idx="1294">
                  <c:v>0.37002305275178488</c:v>
                </c:pt>
                <c:pt idx="1295">
                  <c:v>0.3768610640706716</c:v>
                </c:pt>
                <c:pt idx="1296">
                  <c:v>0.37849474274404099</c:v>
                </c:pt>
                <c:pt idx="1297">
                  <c:v>0.37849474274404099</c:v>
                </c:pt>
                <c:pt idx="1298">
                  <c:v>0.3738638810790586</c:v>
                </c:pt>
                <c:pt idx="1299">
                  <c:v>0.38209288712957951</c:v>
                </c:pt>
                <c:pt idx="1300">
                  <c:v>0.38209288712957951</c:v>
                </c:pt>
                <c:pt idx="1301">
                  <c:v>0.38284363183151421</c:v>
                </c:pt>
                <c:pt idx="1302">
                  <c:v>0.3816511061320696</c:v>
                </c:pt>
                <c:pt idx="1303">
                  <c:v>0.38240666775222132</c:v>
                </c:pt>
                <c:pt idx="1304">
                  <c:v>0.382674937823693</c:v>
                </c:pt>
                <c:pt idx="1305">
                  <c:v>0.38314739904948919</c:v>
                </c:pt>
                <c:pt idx="1306">
                  <c:v>0.382110371930174</c:v>
                </c:pt>
                <c:pt idx="1307">
                  <c:v>0.39374004110746158</c:v>
                </c:pt>
                <c:pt idx="1308">
                  <c:v>0.38932917328415168</c:v>
                </c:pt>
                <c:pt idx="1309">
                  <c:v>0.39211621621621601</c:v>
                </c:pt>
                <c:pt idx="1310">
                  <c:v>0.39654044895422219</c:v>
                </c:pt>
                <c:pt idx="1311">
                  <c:v>0.39538116478397872</c:v>
                </c:pt>
                <c:pt idx="1312">
                  <c:v>0.39697806586143591</c:v>
                </c:pt>
                <c:pt idx="1313">
                  <c:v>0.39627927798355739</c:v>
                </c:pt>
                <c:pt idx="1314">
                  <c:v>0.39835540995092328</c:v>
                </c:pt>
                <c:pt idx="1315">
                  <c:v>0.39827616733716198</c:v>
                </c:pt>
                <c:pt idx="1316">
                  <c:v>0.40411759841240069</c:v>
                </c:pt>
                <c:pt idx="1317">
                  <c:v>0.40943567788399221</c:v>
                </c:pt>
                <c:pt idx="1318">
                  <c:v>0.40988151678259399</c:v>
                </c:pt>
                <c:pt idx="1319">
                  <c:v>0.40988151678259399</c:v>
                </c:pt>
                <c:pt idx="1320">
                  <c:v>0.40988151678259399</c:v>
                </c:pt>
                <c:pt idx="1321">
                  <c:v>0.40988151678259399</c:v>
                </c:pt>
                <c:pt idx="1322">
                  <c:v>0.40988151678259399</c:v>
                </c:pt>
                <c:pt idx="1323">
                  <c:v>0.41006930383044021</c:v>
                </c:pt>
                <c:pt idx="1324">
                  <c:v>0.41006930383044021</c:v>
                </c:pt>
                <c:pt idx="1325">
                  <c:v>0.40730688537691012</c:v>
                </c:pt>
                <c:pt idx="1326">
                  <c:v>0.40730688537691012</c:v>
                </c:pt>
                <c:pt idx="1327">
                  <c:v>0.41496671149997932</c:v>
                </c:pt>
                <c:pt idx="1328">
                  <c:v>0.41328692057132471</c:v>
                </c:pt>
                <c:pt idx="1329">
                  <c:v>0.41328692057132471</c:v>
                </c:pt>
                <c:pt idx="1330">
                  <c:v>0.41328692057132471</c:v>
                </c:pt>
                <c:pt idx="1331">
                  <c:v>0.41357192072543719</c:v>
                </c:pt>
                <c:pt idx="1332">
                  <c:v>0.41374592022551943</c:v>
                </c:pt>
                <c:pt idx="1333">
                  <c:v>0.41374592022551943</c:v>
                </c:pt>
                <c:pt idx="1334">
                  <c:v>0.41374592022551943</c:v>
                </c:pt>
                <c:pt idx="1335">
                  <c:v>0.41375030945927849</c:v>
                </c:pt>
                <c:pt idx="1336">
                  <c:v>0.41389826083710701</c:v>
                </c:pt>
                <c:pt idx="1337">
                  <c:v>0.41427455054378948</c:v>
                </c:pt>
                <c:pt idx="1338">
                  <c:v>0.41232866819490571</c:v>
                </c:pt>
                <c:pt idx="1339">
                  <c:v>0.41122072531078102</c:v>
                </c:pt>
                <c:pt idx="1340">
                  <c:v>0.40918932018636328</c:v>
                </c:pt>
                <c:pt idx="1341">
                  <c:v>0.40920370260487121</c:v>
                </c:pt>
                <c:pt idx="1342">
                  <c:v>0.40874369732044619</c:v>
                </c:pt>
                <c:pt idx="1343">
                  <c:v>0.40653973978964081</c:v>
                </c:pt>
                <c:pt idx="1344">
                  <c:v>0.40653973978964081</c:v>
                </c:pt>
                <c:pt idx="1345">
                  <c:v>0.40702085419128881</c:v>
                </c:pt>
                <c:pt idx="1346">
                  <c:v>0.40702085419128881</c:v>
                </c:pt>
                <c:pt idx="1347">
                  <c:v>0.40702085419128881</c:v>
                </c:pt>
                <c:pt idx="1348">
                  <c:v>0.40702085419128881</c:v>
                </c:pt>
                <c:pt idx="1349">
                  <c:v>0.40702085419128881</c:v>
                </c:pt>
                <c:pt idx="1350">
                  <c:v>0.40702085419128881</c:v>
                </c:pt>
                <c:pt idx="1351">
                  <c:v>0.40265675675675672</c:v>
                </c:pt>
                <c:pt idx="1352">
                  <c:v>0.39705049149661609</c:v>
                </c:pt>
                <c:pt idx="1353">
                  <c:v>0.39192680071144381</c:v>
                </c:pt>
                <c:pt idx="1354">
                  <c:v>0.38903110672541352</c:v>
                </c:pt>
                <c:pt idx="1355">
                  <c:v>0.38901526589228153</c:v>
                </c:pt>
                <c:pt idx="1356">
                  <c:v>0.38848454168766261</c:v>
                </c:pt>
                <c:pt idx="1357">
                  <c:v>0.38848454168766261</c:v>
                </c:pt>
                <c:pt idx="1358">
                  <c:v>0.38738019254729789</c:v>
                </c:pt>
                <c:pt idx="1359">
                  <c:v>0.38738019254729789</c:v>
                </c:pt>
                <c:pt idx="1360">
                  <c:v>0.38695647063662769</c:v>
                </c:pt>
                <c:pt idx="1361">
                  <c:v>0.38695647063662769</c:v>
                </c:pt>
                <c:pt idx="1362">
                  <c:v>0.3859770527668453</c:v>
                </c:pt>
                <c:pt idx="1363">
                  <c:v>0.38106010750887298</c:v>
                </c:pt>
                <c:pt idx="1364">
                  <c:v>0.38153546447535253</c:v>
                </c:pt>
                <c:pt idx="1365">
                  <c:v>0.3748129199990371</c:v>
                </c:pt>
                <c:pt idx="1366">
                  <c:v>0.3748129199990371</c:v>
                </c:pt>
                <c:pt idx="1367">
                  <c:v>0.37029482848629192</c:v>
                </c:pt>
                <c:pt idx="1368">
                  <c:v>0.36771035033508731</c:v>
                </c:pt>
                <c:pt idx="1369">
                  <c:v>0.36771035033508731</c:v>
                </c:pt>
                <c:pt idx="1370">
                  <c:v>0.36465227924708138</c:v>
                </c:pt>
                <c:pt idx="1371">
                  <c:v>0.36465227924708138</c:v>
                </c:pt>
                <c:pt idx="1372">
                  <c:v>0.3645148370971818</c:v>
                </c:pt>
                <c:pt idx="1373">
                  <c:v>0.35961159033560991</c:v>
                </c:pt>
                <c:pt idx="1374">
                  <c:v>0.35961159033560991</c:v>
                </c:pt>
                <c:pt idx="1375">
                  <c:v>0.35909695943555719</c:v>
                </c:pt>
                <c:pt idx="1376">
                  <c:v>0.35759491250787978</c:v>
                </c:pt>
                <c:pt idx="1377">
                  <c:v>0.35465264036657829</c:v>
                </c:pt>
                <c:pt idx="1378">
                  <c:v>0.35069189771729148</c:v>
                </c:pt>
                <c:pt idx="1379">
                  <c:v>0.34974179391996552</c:v>
                </c:pt>
                <c:pt idx="1380">
                  <c:v>0.34905039834399793</c:v>
                </c:pt>
                <c:pt idx="1381">
                  <c:v>0.34623698630137001</c:v>
                </c:pt>
                <c:pt idx="1382">
                  <c:v>0.34287759138097618</c:v>
                </c:pt>
                <c:pt idx="1383">
                  <c:v>0.34287759138097618</c:v>
                </c:pt>
                <c:pt idx="1384">
                  <c:v>0.34197019507023579</c:v>
                </c:pt>
                <c:pt idx="1385">
                  <c:v>0.34197019507023579</c:v>
                </c:pt>
                <c:pt idx="1386">
                  <c:v>0.34466848874348549</c:v>
                </c:pt>
                <c:pt idx="1387">
                  <c:v>0.34466848874348549</c:v>
                </c:pt>
                <c:pt idx="1388">
                  <c:v>0.3345801144549379</c:v>
                </c:pt>
                <c:pt idx="1389">
                  <c:v>0.33499733705922641</c:v>
                </c:pt>
                <c:pt idx="1390">
                  <c:v>0.33178975056592558</c:v>
                </c:pt>
                <c:pt idx="1391">
                  <c:v>0.32744450552778898</c:v>
                </c:pt>
                <c:pt idx="1392">
                  <c:v>0.32744450552778898</c:v>
                </c:pt>
                <c:pt idx="1393">
                  <c:v>0.32822122858538538</c:v>
                </c:pt>
                <c:pt idx="1394">
                  <c:v>0.32822122858538538</c:v>
                </c:pt>
                <c:pt idx="1395">
                  <c:v>0.32812676100203819</c:v>
                </c:pt>
                <c:pt idx="1396">
                  <c:v>0.32755034411215989</c:v>
                </c:pt>
                <c:pt idx="1397">
                  <c:v>0.32773267635001091</c:v>
                </c:pt>
                <c:pt idx="1398">
                  <c:v>0.32341090732581518</c:v>
                </c:pt>
                <c:pt idx="1399">
                  <c:v>0.32341090732581518</c:v>
                </c:pt>
                <c:pt idx="1400">
                  <c:v>0.32206513760223832</c:v>
                </c:pt>
                <c:pt idx="1401">
                  <c:v>0.32206513760223832</c:v>
                </c:pt>
                <c:pt idx="1402">
                  <c:v>0.32169286139120939</c:v>
                </c:pt>
                <c:pt idx="1403">
                  <c:v>0.31603848833082432</c:v>
                </c:pt>
                <c:pt idx="1404">
                  <c:v>0.31560670041754069</c:v>
                </c:pt>
                <c:pt idx="1405">
                  <c:v>0.31443051053605692</c:v>
                </c:pt>
                <c:pt idx="1406">
                  <c:v>0.31443051053605692</c:v>
                </c:pt>
                <c:pt idx="1407">
                  <c:v>0.30988608827656949</c:v>
                </c:pt>
                <c:pt idx="1408">
                  <c:v>0.30988608827656949</c:v>
                </c:pt>
                <c:pt idx="1409">
                  <c:v>0.30781231990842461</c:v>
                </c:pt>
                <c:pt idx="1410">
                  <c:v>0.30781231990842461</c:v>
                </c:pt>
                <c:pt idx="1411">
                  <c:v>0.30317604897932188</c:v>
                </c:pt>
                <c:pt idx="1412">
                  <c:v>0.30139177559022712</c:v>
                </c:pt>
                <c:pt idx="1413">
                  <c:v>0.30161351351351362</c:v>
                </c:pt>
                <c:pt idx="1414">
                  <c:v>0.29988756708524561</c:v>
                </c:pt>
                <c:pt idx="1415">
                  <c:v>0.29988756708524561</c:v>
                </c:pt>
                <c:pt idx="1416">
                  <c:v>0.29905551679090769</c:v>
                </c:pt>
                <c:pt idx="1417">
                  <c:v>0.29929425578556379</c:v>
                </c:pt>
                <c:pt idx="1418">
                  <c:v>0.29833513513513521</c:v>
                </c:pt>
                <c:pt idx="1419">
                  <c:v>0.29833513513513521</c:v>
                </c:pt>
                <c:pt idx="1420">
                  <c:v>0.29624609175604999</c:v>
                </c:pt>
                <c:pt idx="1421">
                  <c:v>0.29595866283740729</c:v>
                </c:pt>
                <c:pt idx="1422">
                  <c:v>0.29526267271705608</c:v>
                </c:pt>
                <c:pt idx="1423">
                  <c:v>0.29501950510967612</c:v>
                </c:pt>
                <c:pt idx="1424">
                  <c:v>0.29484335888768959</c:v>
                </c:pt>
                <c:pt idx="1425">
                  <c:v>0.29355980079248423</c:v>
                </c:pt>
                <c:pt idx="1426">
                  <c:v>0.29355980079248423</c:v>
                </c:pt>
                <c:pt idx="1427">
                  <c:v>0.28814589534791651</c:v>
                </c:pt>
                <c:pt idx="1428">
                  <c:v>0.28817246391893359</c:v>
                </c:pt>
                <c:pt idx="1429">
                  <c:v>0.28972650897009761</c:v>
                </c:pt>
                <c:pt idx="1430">
                  <c:v>0.28920760972356369</c:v>
                </c:pt>
                <c:pt idx="1431">
                  <c:v>0.2888819004929738</c:v>
                </c:pt>
                <c:pt idx="1432">
                  <c:v>0.28807634545517752</c:v>
                </c:pt>
                <c:pt idx="1433">
                  <c:v>0.28722868919992423</c:v>
                </c:pt>
                <c:pt idx="1434">
                  <c:v>0.28716777217842337</c:v>
                </c:pt>
                <c:pt idx="1435">
                  <c:v>0.28716777217842337</c:v>
                </c:pt>
                <c:pt idx="1436">
                  <c:v>0.28646959359598001</c:v>
                </c:pt>
                <c:pt idx="1437">
                  <c:v>0.28645843607534272</c:v>
                </c:pt>
                <c:pt idx="1438">
                  <c:v>0.28521833031419919</c:v>
                </c:pt>
                <c:pt idx="1439">
                  <c:v>0.28530416041864037</c:v>
                </c:pt>
                <c:pt idx="1440">
                  <c:v>0.28530416041864037</c:v>
                </c:pt>
                <c:pt idx="1441">
                  <c:v>0.28453646180945169</c:v>
                </c:pt>
                <c:pt idx="1442">
                  <c:v>0.28424084027432472</c:v>
                </c:pt>
                <c:pt idx="1443">
                  <c:v>0.28424084027432472</c:v>
                </c:pt>
                <c:pt idx="1444">
                  <c:v>0.28414477503363272</c:v>
                </c:pt>
                <c:pt idx="1445">
                  <c:v>0.28414477503363272</c:v>
                </c:pt>
                <c:pt idx="1446">
                  <c:v>0.28384260595119609</c:v>
                </c:pt>
                <c:pt idx="1447">
                  <c:v>0.28388282286321648</c:v>
                </c:pt>
                <c:pt idx="1448">
                  <c:v>0.2838686764318899</c:v>
                </c:pt>
                <c:pt idx="1449">
                  <c:v>0.28399999999999997</c:v>
                </c:pt>
                <c:pt idx="1450">
                  <c:v>0.28399999999999997</c:v>
                </c:pt>
                <c:pt idx="1451">
                  <c:v>0.28475408880223729</c:v>
                </c:pt>
                <c:pt idx="1452">
                  <c:v>0.28475408880223729</c:v>
                </c:pt>
                <c:pt idx="1453">
                  <c:v>0.2851725074071077</c:v>
                </c:pt>
                <c:pt idx="1454">
                  <c:v>0.28570595118798231</c:v>
                </c:pt>
                <c:pt idx="1455">
                  <c:v>0.28600513764801838</c:v>
                </c:pt>
                <c:pt idx="1456">
                  <c:v>0.28607247280389042</c:v>
                </c:pt>
                <c:pt idx="1457">
                  <c:v>0.28574315744645201</c:v>
                </c:pt>
                <c:pt idx="1458">
                  <c:v>0.28781954142821448</c:v>
                </c:pt>
                <c:pt idx="1459">
                  <c:v>0.28814995072844202</c:v>
                </c:pt>
                <c:pt idx="1460">
                  <c:v>0.28555995261200251</c:v>
                </c:pt>
                <c:pt idx="1461">
                  <c:v>0.28290539592078462</c:v>
                </c:pt>
                <c:pt idx="1462">
                  <c:v>0.2837528426996635</c:v>
                </c:pt>
                <c:pt idx="1463">
                  <c:v>0.28524140082758981</c:v>
                </c:pt>
                <c:pt idx="1464">
                  <c:v>0.28524140082758981</c:v>
                </c:pt>
                <c:pt idx="1465">
                  <c:v>0.28099208830650679</c:v>
                </c:pt>
                <c:pt idx="1466">
                  <c:v>0.28329132443459659</c:v>
                </c:pt>
                <c:pt idx="1467">
                  <c:v>0.28374301985631989</c:v>
                </c:pt>
                <c:pt idx="1468">
                  <c:v>0.27727964917417552</c:v>
                </c:pt>
                <c:pt idx="1469">
                  <c:v>0.2768498061363393</c:v>
                </c:pt>
                <c:pt idx="1470">
                  <c:v>0.28220011682482182</c:v>
                </c:pt>
                <c:pt idx="1471">
                  <c:v>0.27916539689497571</c:v>
                </c:pt>
                <c:pt idx="1472">
                  <c:v>0.28975911216457778</c:v>
                </c:pt>
                <c:pt idx="1473">
                  <c:v>0.29251742051979912</c:v>
                </c:pt>
                <c:pt idx="1474">
                  <c:v>0.29040263792858872</c:v>
                </c:pt>
                <c:pt idx="1475">
                  <c:v>0.29005399249876301</c:v>
                </c:pt>
                <c:pt idx="1476">
                  <c:v>0.29005399249876301</c:v>
                </c:pt>
                <c:pt idx="1477">
                  <c:v>0.29104891138596611</c:v>
                </c:pt>
                <c:pt idx="1478">
                  <c:v>0.29104891138596611</c:v>
                </c:pt>
                <c:pt idx="1479">
                  <c:v>0.29582581221750592</c:v>
                </c:pt>
                <c:pt idx="1480">
                  <c:v>0.29582581221750592</c:v>
                </c:pt>
                <c:pt idx="1481">
                  <c:v>0.30309118262266621</c:v>
                </c:pt>
                <c:pt idx="1482">
                  <c:v>0.2990858765221151</c:v>
                </c:pt>
                <c:pt idx="1483">
                  <c:v>0.2990858765221151</c:v>
                </c:pt>
                <c:pt idx="1484">
                  <c:v>0.29856045757277022</c:v>
                </c:pt>
                <c:pt idx="1485">
                  <c:v>0.29856045757277022</c:v>
                </c:pt>
                <c:pt idx="1486">
                  <c:v>0.30087409871866289</c:v>
                </c:pt>
                <c:pt idx="1487">
                  <c:v>0.30087409871866289</c:v>
                </c:pt>
                <c:pt idx="1488">
                  <c:v>0.3006456581055259</c:v>
                </c:pt>
                <c:pt idx="1489">
                  <c:v>0.30168580170703407</c:v>
                </c:pt>
                <c:pt idx="1490">
                  <c:v>0.29289718706049078</c:v>
                </c:pt>
                <c:pt idx="1491">
                  <c:v>0.29852675666090273</c:v>
                </c:pt>
                <c:pt idx="1492">
                  <c:v>0.30259152394498112</c:v>
                </c:pt>
                <c:pt idx="1493">
                  <c:v>0.30482295992449959</c:v>
                </c:pt>
                <c:pt idx="1494">
                  <c:v>0.30184039542023822</c:v>
                </c:pt>
                <c:pt idx="1495">
                  <c:v>0.30376900876517587</c:v>
                </c:pt>
                <c:pt idx="1496">
                  <c:v>0.30567049252422118</c:v>
                </c:pt>
                <c:pt idx="1497">
                  <c:v>0.31923316118900141</c:v>
                </c:pt>
                <c:pt idx="1498">
                  <c:v>0.3210630013799507</c:v>
                </c:pt>
                <c:pt idx="1499">
                  <c:v>0.32028844717081473</c:v>
                </c:pt>
                <c:pt idx="1500">
                  <c:v>0.32237905808927941</c:v>
                </c:pt>
                <c:pt idx="1501">
                  <c:v>0.32237905808927941</c:v>
                </c:pt>
                <c:pt idx="1502">
                  <c:v>0.32388504532353429</c:v>
                </c:pt>
                <c:pt idx="1503">
                  <c:v>0.32388504532353429</c:v>
                </c:pt>
                <c:pt idx="1504">
                  <c:v>0.32388504532353429</c:v>
                </c:pt>
                <c:pt idx="1505">
                  <c:v>0.32628788194910879</c:v>
                </c:pt>
                <c:pt idx="1506">
                  <c:v>0.32628788194910879</c:v>
                </c:pt>
                <c:pt idx="1507">
                  <c:v>0.32628788194910879</c:v>
                </c:pt>
                <c:pt idx="1508">
                  <c:v>0.32508601990932201</c:v>
                </c:pt>
                <c:pt idx="1509">
                  <c:v>0.3226968391540268</c:v>
                </c:pt>
                <c:pt idx="1510">
                  <c:v>0.319337686123778</c:v>
                </c:pt>
                <c:pt idx="1511">
                  <c:v>0.3273309330476285</c:v>
                </c:pt>
                <c:pt idx="1512">
                  <c:v>0.34185759525198811</c:v>
                </c:pt>
                <c:pt idx="1513">
                  <c:v>0.34185759525198811</c:v>
                </c:pt>
                <c:pt idx="1514">
                  <c:v>0.34319842731455252</c:v>
                </c:pt>
                <c:pt idx="1515">
                  <c:v>0.34319842731455252</c:v>
                </c:pt>
                <c:pt idx="1516">
                  <c:v>0.34319842731455252</c:v>
                </c:pt>
                <c:pt idx="1517">
                  <c:v>0.34319842731455252</c:v>
                </c:pt>
                <c:pt idx="1518">
                  <c:v>0.34319842731455252</c:v>
                </c:pt>
                <c:pt idx="1519">
                  <c:v>0.34319842731455252</c:v>
                </c:pt>
                <c:pt idx="1520">
                  <c:v>0.34319842731455252</c:v>
                </c:pt>
                <c:pt idx="1521">
                  <c:v>0.34594211535213798</c:v>
                </c:pt>
                <c:pt idx="1522">
                  <c:v>0.34558448364743549</c:v>
                </c:pt>
                <c:pt idx="1523">
                  <c:v>0.34916300557611701</c:v>
                </c:pt>
                <c:pt idx="1524">
                  <c:v>0.36159256717076049</c:v>
                </c:pt>
                <c:pt idx="1525">
                  <c:v>0.36218411480987078</c:v>
                </c:pt>
                <c:pt idx="1526">
                  <c:v>0.36374430881475223</c:v>
                </c:pt>
                <c:pt idx="1527">
                  <c:v>0.36374430881475223</c:v>
                </c:pt>
                <c:pt idx="1528">
                  <c:v>0.36608981193582768</c:v>
                </c:pt>
                <c:pt idx="1529">
                  <c:v>0.36214367865649749</c:v>
                </c:pt>
                <c:pt idx="1530">
                  <c:v>0.36214367865649749</c:v>
                </c:pt>
                <c:pt idx="1531">
                  <c:v>0.36214367865649749</c:v>
                </c:pt>
                <c:pt idx="1532">
                  <c:v>0.36214367865649749</c:v>
                </c:pt>
                <c:pt idx="1533">
                  <c:v>0.36931685000041342</c:v>
                </c:pt>
                <c:pt idx="1534">
                  <c:v>0.36931685000041342</c:v>
                </c:pt>
                <c:pt idx="1535">
                  <c:v>0.37247969194253172</c:v>
                </c:pt>
                <c:pt idx="1536">
                  <c:v>0.37743832346246209</c:v>
                </c:pt>
                <c:pt idx="1537">
                  <c:v>0.38011850962653149</c:v>
                </c:pt>
                <c:pt idx="1538">
                  <c:v>0.3788056320050539</c:v>
                </c:pt>
                <c:pt idx="1539">
                  <c:v>0.38025706664801268</c:v>
                </c:pt>
                <c:pt idx="1540">
                  <c:v>0.37829685396918922</c:v>
                </c:pt>
                <c:pt idx="1541">
                  <c:v>0.38043460120602263</c:v>
                </c:pt>
                <c:pt idx="1542">
                  <c:v>0.38212981467957979</c:v>
                </c:pt>
                <c:pt idx="1543">
                  <c:v>0.38886348784341018</c:v>
                </c:pt>
                <c:pt idx="1544">
                  <c:v>0.38810724761876753</c:v>
                </c:pt>
                <c:pt idx="1545">
                  <c:v>0.38967110970074298</c:v>
                </c:pt>
                <c:pt idx="1546">
                  <c:v>0.38780512494806002</c:v>
                </c:pt>
                <c:pt idx="1547">
                  <c:v>0.39035394064195478</c:v>
                </c:pt>
                <c:pt idx="1548">
                  <c:v>0.39052325937177951</c:v>
                </c:pt>
                <c:pt idx="1549">
                  <c:v>0.39631022237268482</c:v>
                </c:pt>
                <c:pt idx="1550">
                  <c:v>0.39660948839391141</c:v>
                </c:pt>
                <c:pt idx="1551">
                  <c:v>0.39660948839391141</c:v>
                </c:pt>
                <c:pt idx="1552">
                  <c:v>0.40497677041385638</c:v>
                </c:pt>
                <c:pt idx="1553">
                  <c:v>0.39951259541306222</c:v>
                </c:pt>
                <c:pt idx="1554">
                  <c:v>0.39865057532145087</c:v>
                </c:pt>
                <c:pt idx="1555">
                  <c:v>0.39865057532145087</c:v>
                </c:pt>
                <c:pt idx="1556">
                  <c:v>0.39865057532145087</c:v>
                </c:pt>
                <c:pt idx="1557">
                  <c:v>0.40007477308657741</c:v>
                </c:pt>
                <c:pt idx="1558">
                  <c:v>0.4006767299798093</c:v>
                </c:pt>
                <c:pt idx="1559">
                  <c:v>0.40308962130291859</c:v>
                </c:pt>
                <c:pt idx="1560">
                  <c:v>0.40308962130291859</c:v>
                </c:pt>
                <c:pt idx="1561">
                  <c:v>0.40419372200570219</c:v>
                </c:pt>
                <c:pt idx="1562">
                  <c:v>0.40419372200570219</c:v>
                </c:pt>
                <c:pt idx="1563">
                  <c:v>0.40701298114240431</c:v>
                </c:pt>
                <c:pt idx="1564">
                  <c:v>0.40444048135351879</c:v>
                </c:pt>
                <c:pt idx="1565">
                  <c:v>0.40419392169945789</c:v>
                </c:pt>
                <c:pt idx="1566">
                  <c:v>0.40360583791752691</c:v>
                </c:pt>
                <c:pt idx="1567">
                  <c:v>0.40360583791752691</c:v>
                </c:pt>
                <c:pt idx="1568">
                  <c:v>0.40637342672739868</c:v>
                </c:pt>
                <c:pt idx="1569">
                  <c:v>0.403597293044265</c:v>
                </c:pt>
                <c:pt idx="1570">
                  <c:v>0.4012664620342335</c:v>
                </c:pt>
                <c:pt idx="1571">
                  <c:v>0.4012664620342335</c:v>
                </c:pt>
                <c:pt idx="1572">
                  <c:v>0.40461358928518149</c:v>
                </c:pt>
                <c:pt idx="1573">
                  <c:v>0.40252144085107772</c:v>
                </c:pt>
                <c:pt idx="1574">
                  <c:v>0.40252144085107772</c:v>
                </c:pt>
                <c:pt idx="1575">
                  <c:v>0.40311941686977298</c:v>
                </c:pt>
                <c:pt idx="1576">
                  <c:v>0.40311941686977298</c:v>
                </c:pt>
                <c:pt idx="1577">
                  <c:v>0.40302510933068092</c:v>
                </c:pt>
                <c:pt idx="1578">
                  <c:v>0.40047699659281311</c:v>
                </c:pt>
                <c:pt idx="1579">
                  <c:v>0.40335046457738449</c:v>
                </c:pt>
                <c:pt idx="1580">
                  <c:v>0.40108121676814917</c:v>
                </c:pt>
                <c:pt idx="1581">
                  <c:v>0.39857671129810612</c:v>
                </c:pt>
                <c:pt idx="1582">
                  <c:v>0.39898529076132933</c:v>
                </c:pt>
                <c:pt idx="1583">
                  <c:v>0.39898529076132933</c:v>
                </c:pt>
                <c:pt idx="1584">
                  <c:v>0.39600697431983389</c:v>
                </c:pt>
                <c:pt idx="1585">
                  <c:v>0.39549178516910938</c:v>
                </c:pt>
                <c:pt idx="1586">
                  <c:v>0.39549178516910938</c:v>
                </c:pt>
                <c:pt idx="1587">
                  <c:v>0.39549178516910938</c:v>
                </c:pt>
                <c:pt idx="1588">
                  <c:v>0.39549178516910938</c:v>
                </c:pt>
                <c:pt idx="1589">
                  <c:v>0.39611442511642131</c:v>
                </c:pt>
                <c:pt idx="1590">
                  <c:v>0.39611442511642131</c:v>
                </c:pt>
                <c:pt idx="1591">
                  <c:v>0.39730147083306239</c:v>
                </c:pt>
                <c:pt idx="1592">
                  <c:v>0.39102000385567898</c:v>
                </c:pt>
                <c:pt idx="1593">
                  <c:v>0.38831782517855618</c:v>
                </c:pt>
                <c:pt idx="1594">
                  <c:v>0.385512570355934</c:v>
                </c:pt>
                <c:pt idx="1595">
                  <c:v>0.38611598588461021</c:v>
                </c:pt>
                <c:pt idx="1596">
                  <c:v>0.38366478459941877</c:v>
                </c:pt>
                <c:pt idx="1597">
                  <c:v>0.38230289940903123</c:v>
                </c:pt>
                <c:pt idx="1598">
                  <c:v>0.38270440196859268</c:v>
                </c:pt>
                <c:pt idx="1599">
                  <c:v>0.38270440196859268</c:v>
                </c:pt>
                <c:pt idx="1600">
                  <c:v>0.37399564547884512</c:v>
                </c:pt>
                <c:pt idx="1601">
                  <c:v>0.37399564547884512</c:v>
                </c:pt>
                <c:pt idx="1602">
                  <c:v>0.37497255670691149</c:v>
                </c:pt>
                <c:pt idx="1603">
                  <c:v>0.37342142811096052</c:v>
                </c:pt>
                <c:pt idx="1604">
                  <c:v>0.37342142811096052</c:v>
                </c:pt>
                <c:pt idx="1605">
                  <c:v>0.37396714189102948</c:v>
                </c:pt>
                <c:pt idx="1606">
                  <c:v>0.37396714189102948</c:v>
                </c:pt>
                <c:pt idx="1607">
                  <c:v>0.37396714189102948</c:v>
                </c:pt>
                <c:pt idx="1608">
                  <c:v>0.37009497414318621</c:v>
                </c:pt>
                <c:pt idx="1609">
                  <c:v>0.35470739953061042</c:v>
                </c:pt>
                <c:pt idx="1610">
                  <c:v>0.35470739953061042</c:v>
                </c:pt>
                <c:pt idx="1611">
                  <c:v>0.35475761879308981</c:v>
                </c:pt>
                <c:pt idx="1612">
                  <c:v>0.35493376767515689</c:v>
                </c:pt>
                <c:pt idx="1613">
                  <c:v>0.3560053704836903</c:v>
                </c:pt>
                <c:pt idx="1614">
                  <c:v>0.3560053704836903</c:v>
                </c:pt>
                <c:pt idx="1615">
                  <c:v>0.3560053704836903</c:v>
                </c:pt>
                <c:pt idx="1616">
                  <c:v>0.35792246819860207</c:v>
                </c:pt>
                <c:pt idx="1617">
                  <c:v>0.34981417419788863</c:v>
                </c:pt>
                <c:pt idx="1618">
                  <c:v>0.35493376767515689</c:v>
                </c:pt>
                <c:pt idx="1619">
                  <c:v>0.3539298296245933</c:v>
                </c:pt>
                <c:pt idx="1620">
                  <c:v>0.35613248672001968</c:v>
                </c:pt>
                <c:pt idx="1621">
                  <c:v>0.35260356919100638</c:v>
                </c:pt>
                <c:pt idx="1622">
                  <c:v>0.34639902526098781</c:v>
                </c:pt>
                <c:pt idx="1623">
                  <c:v>0.34419657229053302</c:v>
                </c:pt>
                <c:pt idx="1624">
                  <c:v>0.33411814618448388</c:v>
                </c:pt>
                <c:pt idx="1625">
                  <c:v>0.3363372256597007</c:v>
                </c:pt>
                <c:pt idx="1626">
                  <c:v>0.33424145959515988</c:v>
                </c:pt>
                <c:pt idx="1627">
                  <c:v>0.33424145959515988</c:v>
                </c:pt>
                <c:pt idx="1628">
                  <c:v>0.33489634709547639</c:v>
                </c:pt>
                <c:pt idx="1629">
                  <c:v>0.33489634709547639</c:v>
                </c:pt>
                <c:pt idx="1630">
                  <c:v>0.33106000000000002</c:v>
                </c:pt>
                <c:pt idx="1631">
                  <c:v>0.33306000000000002</c:v>
                </c:pt>
                <c:pt idx="1632">
                  <c:v>0.33306000000000002</c:v>
                </c:pt>
                <c:pt idx="1633">
                  <c:v>0.32665321978499751</c:v>
                </c:pt>
                <c:pt idx="1634">
                  <c:v>0.3256749239894805</c:v>
                </c:pt>
                <c:pt idx="1635">
                  <c:v>0.32664606596974483</c:v>
                </c:pt>
                <c:pt idx="1636">
                  <c:v>0.32664606596974483</c:v>
                </c:pt>
                <c:pt idx="1637">
                  <c:v>0.32096365050715048</c:v>
                </c:pt>
                <c:pt idx="1638">
                  <c:v>0.32067900015900119</c:v>
                </c:pt>
                <c:pt idx="1639">
                  <c:v>0.32145344434393291</c:v>
                </c:pt>
                <c:pt idx="1640">
                  <c:v>0.31577560114378961</c:v>
                </c:pt>
                <c:pt idx="1641">
                  <c:v>0.31625951162304983</c:v>
                </c:pt>
                <c:pt idx="1642">
                  <c:v>0.31587908899009137</c:v>
                </c:pt>
                <c:pt idx="1643">
                  <c:v>0.31587908899009137</c:v>
                </c:pt>
                <c:pt idx="1644">
                  <c:v>0.31479364987242048</c:v>
                </c:pt>
                <c:pt idx="1645">
                  <c:v>0.31327109495212851</c:v>
                </c:pt>
                <c:pt idx="1646">
                  <c:v>0.31408983959096709</c:v>
                </c:pt>
                <c:pt idx="1647">
                  <c:v>0.31384237443676571</c:v>
                </c:pt>
                <c:pt idx="1648">
                  <c:v>0.31248757783971681</c:v>
                </c:pt>
                <c:pt idx="1649">
                  <c:v>0.31033339375667379</c:v>
                </c:pt>
                <c:pt idx="1650">
                  <c:v>0.31033339375667379</c:v>
                </c:pt>
                <c:pt idx="1651">
                  <c:v>0.3085973827298315</c:v>
                </c:pt>
                <c:pt idx="1652">
                  <c:v>0.30872943811873532</c:v>
                </c:pt>
                <c:pt idx="1653">
                  <c:v>0.30794725559080222</c:v>
                </c:pt>
                <c:pt idx="1654">
                  <c:v>0.30775654098891658</c:v>
                </c:pt>
                <c:pt idx="1655">
                  <c:v>0.30556325533138401</c:v>
                </c:pt>
                <c:pt idx="1656">
                  <c:v>0.29864657668220368</c:v>
                </c:pt>
                <c:pt idx="1657">
                  <c:v>0.29868401736533329</c:v>
                </c:pt>
                <c:pt idx="1658">
                  <c:v>0.29645858597272462</c:v>
                </c:pt>
                <c:pt idx="1659">
                  <c:v>0.30159387654791142</c:v>
                </c:pt>
                <c:pt idx="1660">
                  <c:v>0.3020923848758853</c:v>
                </c:pt>
                <c:pt idx="1661">
                  <c:v>0.30212135652003608</c:v>
                </c:pt>
                <c:pt idx="1662">
                  <c:v>0.30231096975615929</c:v>
                </c:pt>
                <c:pt idx="1663">
                  <c:v>0.30155166767392128</c:v>
                </c:pt>
                <c:pt idx="1664">
                  <c:v>0.29943141885957347</c:v>
                </c:pt>
                <c:pt idx="1665">
                  <c:v>0.29934944892016652</c:v>
                </c:pt>
                <c:pt idx="1666">
                  <c:v>0.2965691386971428</c:v>
                </c:pt>
                <c:pt idx="1667">
                  <c:v>0.29594653609761618</c:v>
                </c:pt>
                <c:pt idx="1668">
                  <c:v>0.29493090726823401</c:v>
                </c:pt>
                <c:pt idx="1669">
                  <c:v>0.29493090726823401</c:v>
                </c:pt>
                <c:pt idx="1670">
                  <c:v>0.29358998847980011</c:v>
                </c:pt>
                <c:pt idx="1671">
                  <c:v>0.29358998847980011</c:v>
                </c:pt>
                <c:pt idx="1672">
                  <c:v>0.29259409221336852</c:v>
                </c:pt>
                <c:pt idx="1673">
                  <c:v>0.29164171870351108</c:v>
                </c:pt>
                <c:pt idx="1674">
                  <c:v>0.29164171870351108</c:v>
                </c:pt>
                <c:pt idx="1675">
                  <c:v>0.29094957097412932</c:v>
                </c:pt>
                <c:pt idx="1676">
                  <c:v>0.29149279661816879</c:v>
                </c:pt>
                <c:pt idx="1677">
                  <c:v>0.29122282034576641</c:v>
                </c:pt>
                <c:pt idx="1678">
                  <c:v>0.29026040482359311</c:v>
                </c:pt>
                <c:pt idx="1679">
                  <c:v>0.28994601916171148</c:v>
                </c:pt>
                <c:pt idx="1680">
                  <c:v>0.288414041093767</c:v>
                </c:pt>
                <c:pt idx="1681">
                  <c:v>0.28817540966048127</c:v>
                </c:pt>
                <c:pt idx="1682">
                  <c:v>0.28958611844163218</c:v>
                </c:pt>
                <c:pt idx="1683">
                  <c:v>0.28896407870567392</c:v>
                </c:pt>
                <c:pt idx="1684">
                  <c:v>0.28863270010383568</c:v>
                </c:pt>
                <c:pt idx="1685">
                  <c:v>0.28823200828272072</c:v>
                </c:pt>
                <c:pt idx="1686">
                  <c:v>0.28823200828272072</c:v>
                </c:pt>
                <c:pt idx="1687">
                  <c:v>0.28794430466390819</c:v>
                </c:pt>
                <c:pt idx="1688">
                  <c:v>0.28794430466390819</c:v>
                </c:pt>
                <c:pt idx="1689">
                  <c:v>0.28794803370261218</c:v>
                </c:pt>
                <c:pt idx="1690">
                  <c:v>0.28833746879195898</c:v>
                </c:pt>
                <c:pt idx="1691">
                  <c:v>0.28810000000000002</c:v>
                </c:pt>
                <c:pt idx="1692">
                  <c:v>0.28916451893325529</c:v>
                </c:pt>
                <c:pt idx="1693">
                  <c:v>0.28916451893325529</c:v>
                </c:pt>
                <c:pt idx="1694">
                  <c:v>0.29006937361205909</c:v>
                </c:pt>
                <c:pt idx="1695">
                  <c:v>0.29006937361205909</c:v>
                </c:pt>
                <c:pt idx="1696">
                  <c:v>0.28853981294319231</c:v>
                </c:pt>
                <c:pt idx="1697">
                  <c:v>0.28853981294319231</c:v>
                </c:pt>
                <c:pt idx="1698">
                  <c:v>0.2893025369606908</c:v>
                </c:pt>
                <c:pt idx="1699">
                  <c:v>0.29069742741772009</c:v>
                </c:pt>
                <c:pt idx="1700">
                  <c:v>0.28974535265917661</c:v>
                </c:pt>
                <c:pt idx="1701">
                  <c:v>0.29021844884998149</c:v>
                </c:pt>
                <c:pt idx="1702">
                  <c:v>0.2915633865923134</c:v>
                </c:pt>
                <c:pt idx="1703">
                  <c:v>0.29383699468638291</c:v>
                </c:pt>
                <c:pt idx="1704">
                  <c:v>0.29420956548796401</c:v>
                </c:pt>
                <c:pt idx="1705">
                  <c:v>0.28842578982781297</c:v>
                </c:pt>
                <c:pt idx="1706">
                  <c:v>0.29162588980932458</c:v>
                </c:pt>
                <c:pt idx="1707">
                  <c:v>0.29193007899156442</c:v>
                </c:pt>
                <c:pt idx="1708">
                  <c:v>0.29165096373316629</c:v>
                </c:pt>
                <c:pt idx="1709">
                  <c:v>0.29251297278348132</c:v>
                </c:pt>
                <c:pt idx="1710">
                  <c:v>0.29251297278348132</c:v>
                </c:pt>
                <c:pt idx="1711">
                  <c:v>0.29578786249492439</c:v>
                </c:pt>
                <c:pt idx="1712">
                  <c:v>0.29578786249492439</c:v>
                </c:pt>
                <c:pt idx="1713">
                  <c:v>0.29840389594432931</c:v>
                </c:pt>
                <c:pt idx="1714">
                  <c:v>0.29840389594432931</c:v>
                </c:pt>
                <c:pt idx="1715">
                  <c:v>0.30013783598246191</c:v>
                </c:pt>
                <c:pt idx="1716">
                  <c:v>0.29902751623359719</c:v>
                </c:pt>
                <c:pt idx="1717">
                  <c:v>0.29902751623359719</c:v>
                </c:pt>
                <c:pt idx="1718">
                  <c:v>0.29672157621987882</c:v>
                </c:pt>
                <c:pt idx="1719">
                  <c:v>0.29672157621987882</c:v>
                </c:pt>
                <c:pt idx="1720">
                  <c:v>0.29760020439716628</c:v>
                </c:pt>
                <c:pt idx="1721">
                  <c:v>0.29492553759493889</c:v>
                </c:pt>
                <c:pt idx="1722">
                  <c:v>0.29722160201245529</c:v>
                </c:pt>
                <c:pt idx="1723">
                  <c:v>0.3065264404356195</c:v>
                </c:pt>
                <c:pt idx="1724">
                  <c:v>0.30890725221949761</c:v>
                </c:pt>
                <c:pt idx="1725">
                  <c:v>0.31311479649253549</c:v>
                </c:pt>
                <c:pt idx="1726">
                  <c:v>0.30957269827496331</c:v>
                </c:pt>
                <c:pt idx="1727">
                  <c:v>0.31080062674614861</c:v>
                </c:pt>
                <c:pt idx="1728">
                  <c:v>0.31227731713623408</c:v>
                </c:pt>
                <c:pt idx="1729">
                  <c:v>0.31080062674614861</c:v>
                </c:pt>
                <c:pt idx="1730">
                  <c:v>0.31080062674614861</c:v>
                </c:pt>
                <c:pt idx="1731">
                  <c:v>0.31488634966239981</c:v>
                </c:pt>
                <c:pt idx="1732">
                  <c:v>0.32058684124054643</c:v>
                </c:pt>
                <c:pt idx="1733">
                  <c:v>0.32532101657884488</c:v>
                </c:pt>
                <c:pt idx="1734">
                  <c:v>0.3205737658996633</c:v>
                </c:pt>
                <c:pt idx="1735">
                  <c:v>0.32462082954571098</c:v>
                </c:pt>
                <c:pt idx="1736">
                  <c:v>0.32462082954571098</c:v>
                </c:pt>
                <c:pt idx="1737">
                  <c:v>0.32387527080302958</c:v>
                </c:pt>
                <c:pt idx="1738">
                  <c:v>0.32711618280143778</c:v>
                </c:pt>
                <c:pt idx="1739">
                  <c:v>0.32544233661516508</c:v>
                </c:pt>
                <c:pt idx="1740">
                  <c:v>0.32394242931781819</c:v>
                </c:pt>
                <c:pt idx="1741">
                  <c:v>0.32394242931781819</c:v>
                </c:pt>
                <c:pt idx="1742">
                  <c:v>0.31923615093737751</c:v>
                </c:pt>
                <c:pt idx="1743">
                  <c:v>0.32449301501002092</c:v>
                </c:pt>
                <c:pt idx="1744">
                  <c:v>0.33164794490642568</c:v>
                </c:pt>
                <c:pt idx="1745">
                  <c:v>0.33322641243919687</c:v>
                </c:pt>
                <c:pt idx="1746">
                  <c:v>0.33813966412874158</c:v>
                </c:pt>
                <c:pt idx="1747">
                  <c:v>0.3366833498959011</c:v>
                </c:pt>
                <c:pt idx="1748">
                  <c:v>0.3366833498959011</c:v>
                </c:pt>
                <c:pt idx="1749">
                  <c:v>0.33458148237298491</c:v>
                </c:pt>
                <c:pt idx="1750">
                  <c:v>0.33975120282257948</c:v>
                </c:pt>
                <c:pt idx="1751">
                  <c:v>0.3389951089513879</c:v>
                </c:pt>
                <c:pt idx="1752">
                  <c:v>0.34200860174526859</c:v>
                </c:pt>
                <c:pt idx="1753">
                  <c:v>0.34156448632858472</c:v>
                </c:pt>
                <c:pt idx="1754">
                  <c:v>0.3448331566723159</c:v>
                </c:pt>
                <c:pt idx="1755">
                  <c:v>0.35170661658577551</c:v>
                </c:pt>
                <c:pt idx="1756">
                  <c:v>0.35178063935365511</c:v>
                </c:pt>
                <c:pt idx="1757">
                  <c:v>0.35397476125624627</c:v>
                </c:pt>
                <c:pt idx="1758">
                  <c:v>0.34553210393401029</c:v>
                </c:pt>
                <c:pt idx="1759">
                  <c:v>0.34806819290351709</c:v>
                </c:pt>
                <c:pt idx="1760">
                  <c:v>0.3539814807636249</c:v>
                </c:pt>
                <c:pt idx="1761">
                  <c:v>0.3539814807636249</c:v>
                </c:pt>
                <c:pt idx="1762">
                  <c:v>0.35553328958059588</c:v>
                </c:pt>
                <c:pt idx="1763">
                  <c:v>0.35526660729762233</c:v>
                </c:pt>
                <c:pt idx="1764">
                  <c:v>0.35351678584172319</c:v>
                </c:pt>
                <c:pt idx="1765">
                  <c:v>0.35351678584172319</c:v>
                </c:pt>
                <c:pt idx="1766">
                  <c:v>0.36059177807292431</c:v>
                </c:pt>
                <c:pt idx="1767">
                  <c:v>0.36059177807292431</c:v>
                </c:pt>
                <c:pt idx="1768">
                  <c:v>0.36386918944027857</c:v>
                </c:pt>
                <c:pt idx="1769">
                  <c:v>0.36623893633948951</c:v>
                </c:pt>
                <c:pt idx="1770">
                  <c:v>0.37090802353288199</c:v>
                </c:pt>
                <c:pt idx="1771">
                  <c:v>0.37090802353288199</c:v>
                </c:pt>
                <c:pt idx="1772">
                  <c:v>0.37505261374534682</c:v>
                </c:pt>
                <c:pt idx="1773">
                  <c:v>0.37921720776692119</c:v>
                </c:pt>
                <c:pt idx="1774">
                  <c:v>0.37921720776692119</c:v>
                </c:pt>
                <c:pt idx="1775">
                  <c:v>0.37709116584015889</c:v>
                </c:pt>
                <c:pt idx="1776">
                  <c:v>0.38391650185146342</c:v>
                </c:pt>
                <c:pt idx="1777">
                  <c:v>0.38062520555944712</c:v>
                </c:pt>
                <c:pt idx="1778">
                  <c:v>0.38277907494286512</c:v>
                </c:pt>
                <c:pt idx="1779">
                  <c:v>0.38309102196333272</c:v>
                </c:pt>
                <c:pt idx="1780">
                  <c:v>0.38786135305526109</c:v>
                </c:pt>
                <c:pt idx="1781">
                  <c:v>0.38861978322885171</c:v>
                </c:pt>
                <c:pt idx="1782">
                  <c:v>0.38622999387090251</c:v>
                </c:pt>
                <c:pt idx="1783">
                  <c:v>0.38659742915258299</c:v>
                </c:pt>
                <c:pt idx="1784">
                  <c:v>0.38688522514233559</c:v>
                </c:pt>
                <c:pt idx="1785">
                  <c:v>0.39700492546083122</c:v>
                </c:pt>
                <c:pt idx="1786">
                  <c:v>0.39305602908491311</c:v>
                </c:pt>
                <c:pt idx="1787">
                  <c:v>0.39185194410435242</c:v>
                </c:pt>
                <c:pt idx="1788">
                  <c:v>0.40305070957921357</c:v>
                </c:pt>
                <c:pt idx="1789">
                  <c:v>0.40225194129664932</c:v>
                </c:pt>
                <c:pt idx="1790">
                  <c:v>0.40225194129664932</c:v>
                </c:pt>
                <c:pt idx="1791">
                  <c:v>0.40678564658302918</c:v>
                </c:pt>
                <c:pt idx="1792">
                  <c:v>0.40678564658302918</c:v>
                </c:pt>
                <c:pt idx="1793">
                  <c:v>0.40678564658302918</c:v>
                </c:pt>
                <c:pt idx="1794">
                  <c:v>0.40678564658302918</c:v>
                </c:pt>
                <c:pt idx="1795">
                  <c:v>0.40678564658302918</c:v>
                </c:pt>
                <c:pt idx="1796">
                  <c:v>0.40678564658302918</c:v>
                </c:pt>
                <c:pt idx="1797">
                  <c:v>0.40678564658302918</c:v>
                </c:pt>
                <c:pt idx="1798">
                  <c:v>0.40802842321917698</c:v>
                </c:pt>
                <c:pt idx="1799">
                  <c:v>0.41719222990458837</c:v>
                </c:pt>
                <c:pt idx="1800">
                  <c:v>0.41304605629191787</c:v>
                </c:pt>
                <c:pt idx="1801">
                  <c:v>0.42265595664936179</c:v>
                </c:pt>
                <c:pt idx="1802">
                  <c:v>0.42265595664936179</c:v>
                </c:pt>
                <c:pt idx="1803">
                  <c:v>0.4167388270020379</c:v>
                </c:pt>
                <c:pt idx="1804">
                  <c:v>0.4167388270020379</c:v>
                </c:pt>
                <c:pt idx="1805">
                  <c:v>0.41708162618685141</c:v>
                </c:pt>
                <c:pt idx="1806">
                  <c:v>0.4175352381437939</c:v>
                </c:pt>
                <c:pt idx="1807">
                  <c:v>0.4175352381437939</c:v>
                </c:pt>
                <c:pt idx="1808">
                  <c:v>0.41763802053997312</c:v>
                </c:pt>
                <c:pt idx="1809">
                  <c:v>0.41763802053997312</c:v>
                </c:pt>
                <c:pt idx="1810">
                  <c:v>0.41763802053997312</c:v>
                </c:pt>
                <c:pt idx="1811">
                  <c:v>0.4174986207460285</c:v>
                </c:pt>
                <c:pt idx="1812">
                  <c:v>0.4174986207460285</c:v>
                </c:pt>
                <c:pt idx="1813">
                  <c:v>0.41712189805034361</c:v>
                </c:pt>
                <c:pt idx="1814">
                  <c:v>0.41693138595226992</c:v>
                </c:pt>
                <c:pt idx="1815">
                  <c:v>0.41749729290577992</c:v>
                </c:pt>
                <c:pt idx="1816">
                  <c:v>0.42208839016021038</c:v>
                </c:pt>
                <c:pt idx="1817">
                  <c:v>0.4170617953156503</c:v>
                </c:pt>
                <c:pt idx="1818">
                  <c:v>0.40992545531576491</c:v>
                </c:pt>
                <c:pt idx="1819">
                  <c:v>0.41078970936296949</c:v>
                </c:pt>
                <c:pt idx="1820">
                  <c:v>0.41121118694689018</c:v>
                </c:pt>
                <c:pt idx="1821">
                  <c:v>0.41181502379227353</c:v>
                </c:pt>
                <c:pt idx="1822">
                  <c:v>0.41121118694689018</c:v>
                </c:pt>
                <c:pt idx="1823">
                  <c:v>0.41121118694689018</c:v>
                </c:pt>
                <c:pt idx="1824">
                  <c:v>0.41121614743611268</c:v>
                </c:pt>
                <c:pt idx="1825">
                  <c:v>0.40565321745326849</c:v>
                </c:pt>
                <c:pt idx="1826">
                  <c:v>0.40539479867597811</c:v>
                </c:pt>
                <c:pt idx="1827">
                  <c:v>0.40311160899557558</c:v>
                </c:pt>
                <c:pt idx="1828">
                  <c:v>0.40359113043916811</c:v>
                </c:pt>
                <c:pt idx="1829">
                  <c:v>0.40165965202313819</c:v>
                </c:pt>
                <c:pt idx="1830">
                  <c:v>0.40210317902483561</c:v>
                </c:pt>
                <c:pt idx="1831">
                  <c:v>0.40210317902483561</c:v>
                </c:pt>
                <c:pt idx="1832">
                  <c:v>0.40292073608975543</c:v>
                </c:pt>
                <c:pt idx="1833">
                  <c:v>0.40254944023876171</c:v>
                </c:pt>
                <c:pt idx="1834">
                  <c:v>0.39896562035411892</c:v>
                </c:pt>
                <c:pt idx="1835">
                  <c:v>0.39896562035411892</c:v>
                </c:pt>
                <c:pt idx="1836">
                  <c:v>0.39388556825069981</c:v>
                </c:pt>
                <c:pt idx="1837">
                  <c:v>0.39254770381754628</c:v>
                </c:pt>
                <c:pt idx="1838">
                  <c:v>0.38753332823017889</c:v>
                </c:pt>
                <c:pt idx="1839">
                  <c:v>0.3844782271489004</c:v>
                </c:pt>
                <c:pt idx="1840">
                  <c:v>0.3844782271489004</c:v>
                </c:pt>
                <c:pt idx="1841">
                  <c:v>0.38505710341442628</c:v>
                </c:pt>
                <c:pt idx="1842">
                  <c:v>0.38505710341442628</c:v>
                </c:pt>
                <c:pt idx="1843">
                  <c:v>0.3792824876431205</c:v>
                </c:pt>
                <c:pt idx="1844">
                  <c:v>0.37916799847073812</c:v>
                </c:pt>
                <c:pt idx="1845">
                  <c:v>0.38055950944336392</c:v>
                </c:pt>
                <c:pt idx="1846">
                  <c:v>0.37305489053650343</c:v>
                </c:pt>
                <c:pt idx="1847">
                  <c:v>0.37098098288784259</c:v>
                </c:pt>
                <c:pt idx="1848">
                  <c:v>0.37110249715559501</c:v>
                </c:pt>
                <c:pt idx="1849">
                  <c:v>0.37110249715559501</c:v>
                </c:pt>
                <c:pt idx="1850">
                  <c:v>0.36712000000000011</c:v>
                </c:pt>
                <c:pt idx="1851">
                  <c:v>0.36651481084581439</c:v>
                </c:pt>
                <c:pt idx="1852">
                  <c:v>0.3662658755690012</c:v>
                </c:pt>
                <c:pt idx="1853">
                  <c:v>0.36501897851937221</c:v>
                </c:pt>
                <c:pt idx="1854">
                  <c:v>0.36532841471979111</c:v>
                </c:pt>
                <c:pt idx="1855">
                  <c:v>0.36411406842508859</c:v>
                </c:pt>
                <c:pt idx="1856">
                  <c:v>0.36312890463101732</c:v>
                </c:pt>
                <c:pt idx="1857">
                  <c:v>0.35915954413913792</c:v>
                </c:pt>
                <c:pt idx="1858">
                  <c:v>0.35915954413913792</c:v>
                </c:pt>
                <c:pt idx="1859">
                  <c:v>0.35538491020732871</c:v>
                </c:pt>
                <c:pt idx="1860">
                  <c:v>0.35141138962443419</c:v>
                </c:pt>
                <c:pt idx="1861">
                  <c:v>0.35263415177773128</c:v>
                </c:pt>
                <c:pt idx="1862">
                  <c:v>0.34815198692795829</c:v>
                </c:pt>
                <c:pt idx="1863">
                  <c:v>0.34507949209436722</c:v>
                </c:pt>
                <c:pt idx="1864">
                  <c:v>0.34484165284350582</c:v>
                </c:pt>
                <c:pt idx="1865">
                  <c:v>0.33816121933192778</c:v>
                </c:pt>
                <c:pt idx="1866">
                  <c:v>0.33939854778017892</c:v>
                </c:pt>
                <c:pt idx="1867">
                  <c:v>0.33002000000000042</c:v>
                </c:pt>
                <c:pt idx="1868">
                  <c:v>0.33002000000000042</c:v>
                </c:pt>
                <c:pt idx="1869">
                  <c:v>0.32786480691092529</c:v>
                </c:pt>
                <c:pt idx="1870">
                  <c:v>0.32786480691092529</c:v>
                </c:pt>
                <c:pt idx="1871">
                  <c:v>0.3261077933720663</c:v>
                </c:pt>
                <c:pt idx="1872">
                  <c:v>0.3261077933720663</c:v>
                </c:pt>
                <c:pt idx="1873">
                  <c:v>0.3261077933720663</c:v>
                </c:pt>
                <c:pt idx="1874">
                  <c:v>0.3261077933720663</c:v>
                </c:pt>
                <c:pt idx="1875">
                  <c:v>0.32511218765798128</c:v>
                </c:pt>
                <c:pt idx="1876">
                  <c:v>0.31842309112656031</c:v>
                </c:pt>
                <c:pt idx="1877">
                  <c:v>0.31842309112656031</c:v>
                </c:pt>
                <c:pt idx="1878">
                  <c:v>0.31791646969569781</c:v>
                </c:pt>
                <c:pt idx="1879">
                  <c:v>0.3178363790928056</c:v>
                </c:pt>
                <c:pt idx="1880">
                  <c:v>0.31744388109878369</c:v>
                </c:pt>
                <c:pt idx="1881">
                  <c:v>0.31592866957366261</c:v>
                </c:pt>
                <c:pt idx="1882">
                  <c:v>0.31278667088557283</c:v>
                </c:pt>
                <c:pt idx="1883">
                  <c:v>0.31238272780708459</c:v>
                </c:pt>
                <c:pt idx="1884">
                  <c:v>0.31238272780708459</c:v>
                </c:pt>
                <c:pt idx="1885">
                  <c:v>0.31451207508990592</c:v>
                </c:pt>
                <c:pt idx="1886">
                  <c:v>0.31060468814988579</c:v>
                </c:pt>
                <c:pt idx="1887">
                  <c:v>0.31156303744773889</c:v>
                </c:pt>
                <c:pt idx="1888">
                  <c:v>0.31156303744773889</c:v>
                </c:pt>
                <c:pt idx="1889">
                  <c:v>0.30143061674675481</c:v>
                </c:pt>
                <c:pt idx="1890">
                  <c:v>0.30143061674675481</c:v>
                </c:pt>
                <c:pt idx="1891">
                  <c:v>0.30057553106579799</c:v>
                </c:pt>
                <c:pt idx="1892">
                  <c:v>0.30057553106579799</c:v>
                </c:pt>
                <c:pt idx="1893">
                  <c:v>0.29691125651916211</c:v>
                </c:pt>
                <c:pt idx="1894">
                  <c:v>0.29665040161016709</c:v>
                </c:pt>
                <c:pt idx="1895">
                  <c:v>0.29665040161016709</c:v>
                </c:pt>
                <c:pt idx="1896">
                  <c:v>0.2953456608892267</c:v>
                </c:pt>
                <c:pt idx="1897">
                  <c:v>0.29536900121624521</c:v>
                </c:pt>
                <c:pt idx="1898">
                  <c:v>0.29254111919049203</c:v>
                </c:pt>
                <c:pt idx="1899">
                  <c:v>0.29254111919049203</c:v>
                </c:pt>
                <c:pt idx="1900">
                  <c:v>0.29052273430836673</c:v>
                </c:pt>
                <c:pt idx="1901">
                  <c:v>0.29122622978103863</c:v>
                </c:pt>
                <c:pt idx="1902">
                  <c:v>0.29140450162836218</c:v>
                </c:pt>
                <c:pt idx="1903">
                  <c:v>0.29017059809705048</c:v>
                </c:pt>
                <c:pt idx="1904">
                  <c:v>0.28966998947077688</c:v>
                </c:pt>
                <c:pt idx="1905">
                  <c:v>0.28857838360120341</c:v>
                </c:pt>
                <c:pt idx="1906">
                  <c:v>0.28794279111186122</c:v>
                </c:pt>
                <c:pt idx="1907">
                  <c:v>0.28347511424843341</c:v>
                </c:pt>
                <c:pt idx="1908">
                  <c:v>0.28218755808836232</c:v>
                </c:pt>
                <c:pt idx="1909">
                  <c:v>0.28308135139638041</c:v>
                </c:pt>
                <c:pt idx="1910">
                  <c:v>0.28054550984014281</c:v>
                </c:pt>
                <c:pt idx="1911">
                  <c:v>0.27955926577823009</c:v>
                </c:pt>
                <c:pt idx="1912">
                  <c:v>0.27982494721527351</c:v>
                </c:pt>
                <c:pt idx="1913">
                  <c:v>0.27786485628065999</c:v>
                </c:pt>
                <c:pt idx="1914">
                  <c:v>0.27786485628065999</c:v>
                </c:pt>
                <c:pt idx="1915">
                  <c:v>0.27914692781657602</c:v>
                </c:pt>
                <c:pt idx="1916">
                  <c:v>0.27888564800187532</c:v>
                </c:pt>
                <c:pt idx="1917">
                  <c:v>0.27744472389444758</c:v>
                </c:pt>
                <c:pt idx="1918">
                  <c:v>0.27744472389444758</c:v>
                </c:pt>
                <c:pt idx="1919">
                  <c:v>0.27537213121223791</c:v>
                </c:pt>
                <c:pt idx="1920">
                  <c:v>0.27537213121223791</c:v>
                </c:pt>
                <c:pt idx="1921">
                  <c:v>0.27368875217218042</c:v>
                </c:pt>
                <c:pt idx="1922">
                  <c:v>0.27423248748385382</c:v>
                </c:pt>
                <c:pt idx="1923">
                  <c:v>0.27343969656007749</c:v>
                </c:pt>
                <c:pt idx="1924">
                  <c:v>0.27308122693470882</c:v>
                </c:pt>
                <c:pt idx="1925">
                  <c:v>0.27243148369113179</c:v>
                </c:pt>
                <c:pt idx="1926">
                  <c:v>0.27224629001717371</c:v>
                </c:pt>
                <c:pt idx="1927">
                  <c:v>0.27429961889521032</c:v>
                </c:pt>
                <c:pt idx="1928">
                  <c:v>0.27429961889521032</c:v>
                </c:pt>
                <c:pt idx="1929">
                  <c:v>0.2742662885244449</c:v>
                </c:pt>
                <c:pt idx="1930">
                  <c:v>0.2742662885244449</c:v>
                </c:pt>
                <c:pt idx="1931">
                  <c:v>0.2742</c:v>
                </c:pt>
                <c:pt idx="1932">
                  <c:v>0.2742</c:v>
                </c:pt>
                <c:pt idx="1933">
                  <c:v>0.27179999999999999</c:v>
                </c:pt>
                <c:pt idx="1934">
                  <c:v>0.27179999999999999</c:v>
                </c:pt>
                <c:pt idx="1935">
                  <c:v>0.27210303351141629</c:v>
                </c:pt>
                <c:pt idx="1936">
                  <c:v>0.27237169301902547</c:v>
                </c:pt>
                <c:pt idx="1937">
                  <c:v>0.27257062147373678</c:v>
                </c:pt>
                <c:pt idx="1938">
                  <c:v>0.27339544702791407</c:v>
                </c:pt>
                <c:pt idx="1939">
                  <c:v>0.27086723260155438</c:v>
                </c:pt>
                <c:pt idx="1940">
                  <c:v>0.27198958213065932</c:v>
                </c:pt>
                <c:pt idx="1941">
                  <c:v>0.27124646602552432</c:v>
                </c:pt>
                <c:pt idx="1942">
                  <c:v>0.26862469981939968</c:v>
                </c:pt>
                <c:pt idx="1943">
                  <c:v>0.26933479090188828</c:v>
                </c:pt>
                <c:pt idx="1944">
                  <c:v>0.27061091148791278</c:v>
                </c:pt>
                <c:pt idx="1945">
                  <c:v>0.26863514843551939</c:v>
                </c:pt>
                <c:pt idx="1946">
                  <c:v>0.27042857980663731</c:v>
                </c:pt>
                <c:pt idx="1947">
                  <c:v>0.27069374226011778</c:v>
                </c:pt>
                <c:pt idx="1948">
                  <c:v>0.26912887827821008</c:v>
                </c:pt>
                <c:pt idx="1949">
                  <c:v>0.27462608317259102</c:v>
                </c:pt>
                <c:pt idx="1950">
                  <c:v>0.2772237155777188</c:v>
                </c:pt>
                <c:pt idx="1951">
                  <c:v>0.2772237155777188</c:v>
                </c:pt>
                <c:pt idx="1952">
                  <c:v>0.27343331031779528</c:v>
                </c:pt>
                <c:pt idx="1953">
                  <c:v>0.27421073675675561</c:v>
                </c:pt>
                <c:pt idx="1954">
                  <c:v>0.27567133885495648</c:v>
                </c:pt>
                <c:pt idx="1955">
                  <c:v>0.27497203549785471</c:v>
                </c:pt>
                <c:pt idx="1956">
                  <c:v>0.27498747765417769</c:v>
                </c:pt>
                <c:pt idx="1957">
                  <c:v>0.27536483163042108</c:v>
                </c:pt>
                <c:pt idx="1958">
                  <c:v>0.27563583773047229</c:v>
                </c:pt>
                <c:pt idx="1959">
                  <c:v>0.28015353797945652</c:v>
                </c:pt>
                <c:pt idx="1960">
                  <c:v>0.27877772688457791</c:v>
                </c:pt>
                <c:pt idx="1961">
                  <c:v>0.28144211090832522</c:v>
                </c:pt>
                <c:pt idx="1962">
                  <c:v>0.28089118430807181</c:v>
                </c:pt>
                <c:pt idx="1963">
                  <c:v>0.28486434039438951</c:v>
                </c:pt>
                <c:pt idx="1964">
                  <c:v>0.27962077705172139</c:v>
                </c:pt>
                <c:pt idx="1965">
                  <c:v>0.28135675675675659</c:v>
                </c:pt>
                <c:pt idx="1966">
                  <c:v>0.28145405405405388</c:v>
                </c:pt>
                <c:pt idx="1967">
                  <c:v>0.28855053138543818</c:v>
                </c:pt>
                <c:pt idx="1968">
                  <c:v>0.28424502155169379</c:v>
                </c:pt>
                <c:pt idx="1969">
                  <c:v>0.29049061156636757</c:v>
                </c:pt>
                <c:pt idx="1970">
                  <c:v>0.29123288744209319</c:v>
                </c:pt>
                <c:pt idx="1971">
                  <c:v>0.29050776491414121</c:v>
                </c:pt>
                <c:pt idx="1972">
                  <c:v>0.29050776491414121</c:v>
                </c:pt>
                <c:pt idx="1973">
                  <c:v>0.29540621355770952</c:v>
                </c:pt>
                <c:pt idx="1974">
                  <c:v>0.28873620936828198</c:v>
                </c:pt>
                <c:pt idx="1975">
                  <c:v>0.29052473524645123</c:v>
                </c:pt>
                <c:pt idx="1976">
                  <c:v>0.29225474024738951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31"/>
  <sheetViews>
    <sheetView tabSelected="1" topLeftCell="M142" zoomScale="81" zoomScaleNormal="85" workbookViewId="0">
      <selection activeCell="K5" sqref="K5"/>
    </sheetView>
  </sheetViews>
  <sheetFormatPr defaultRowHeight="15" x14ac:dyDescent="0.25"/>
  <cols>
    <col min="1" max="1" width="7" bestFit="1" customWidth="1"/>
    <col min="2" max="2" width="14" bestFit="1" customWidth="1"/>
    <col min="3" max="4" width="6.85546875" bestFit="1" customWidth="1"/>
    <col min="5" max="5" width="11.85546875" customWidth="1"/>
    <col min="6" max="7" width="11.85546875" bestFit="1" customWidth="1"/>
    <col min="8" max="9" width="12.42578125" bestFit="1" customWidth="1"/>
    <col min="10" max="10" width="13.42578125" customWidth="1"/>
    <col min="11" max="11" width="14" bestFit="1" customWidth="1"/>
    <col min="12" max="12" width="14.7109375" bestFit="1" customWidth="1"/>
    <col min="13" max="13" width="10.285156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0.50528120994567871</v>
      </c>
      <c r="C2">
        <v>194.4</v>
      </c>
      <c r="D2">
        <v>116.87</v>
      </c>
      <c r="E2">
        <v>85.364536573097325</v>
      </c>
      <c r="F2">
        <v>184.95801313372721</v>
      </c>
      <c r="G2">
        <v>122.1155294916626</v>
      </c>
      <c r="H2">
        <v>9.4419868662727993</v>
      </c>
      <c r="I2">
        <v>-5.2455294916625519</v>
      </c>
      <c r="J2">
        <v>1.4898922276396649</v>
      </c>
      <c r="K2">
        <v>1.610497226352231</v>
      </c>
      <c r="L2">
        <v>-0.12060499871256609</v>
      </c>
      <c r="M2">
        <v>6.4383308783656085E-4</v>
      </c>
      <c r="N2">
        <v>0.39524078164955989</v>
      </c>
      <c r="O2">
        <v>9.2481484490659956E-3</v>
      </c>
      <c r="P2">
        <v>0.30018373264607567</v>
      </c>
    </row>
    <row r="3" spans="1:16" x14ac:dyDescent="0.25">
      <c r="A3" s="1">
        <v>1</v>
      </c>
      <c r="B3">
        <v>0.60660386085510254</v>
      </c>
      <c r="C3">
        <v>194.4</v>
      </c>
      <c r="D3">
        <v>116.87</v>
      </c>
      <c r="E3">
        <v>85.364536573097325</v>
      </c>
      <c r="F3">
        <v>184.93949200103859</v>
      </c>
      <c r="G3">
        <v>122.53922778103841</v>
      </c>
      <c r="H3">
        <v>9.4605079989614467</v>
      </c>
      <c r="I3">
        <v>-5.6692277810384297</v>
      </c>
      <c r="J3">
        <v>1.4898922276396649</v>
      </c>
      <c r="K3">
        <v>1.6184669258954141</v>
      </c>
      <c r="L3">
        <v>-0.12857469825574869</v>
      </c>
      <c r="M3">
        <v>6.4383308783656085E-4</v>
      </c>
      <c r="N3">
        <v>0.39524078164955989</v>
      </c>
      <c r="O3">
        <v>1.1096501270572341E-2</v>
      </c>
      <c r="P3">
        <v>0.30026480572983749</v>
      </c>
    </row>
    <row r="4" spans="1:16" x14ac:dyDescent="0.25">
      <c r="A4" s="1">
        <v>2</v>
      </c>
      <c r="B4">
        <v>0.71889233589172363</v>
      </c>
      <c r="C4">
        <v>194.4</v>
      </c>
      <c r="D4">
        <v>116.87</v>
      </c>
      <c r="E4">
        <v>85.364536573097325</v>
      </c>
      <c r="F4">
        <v>184.91502893100539</v>
      </c>
      <c r="G4">
        <v>123.00844561034739</v>
      </c>
      <c r="H4">
        <v>9.4849710689946107</v>
      </c>
      <c r="I4">
        <v>-6.1384456103474037</v>
      </c>
      <c r="J4">
        <v>1.4898922276396649</v>
      </c>
      <c r="K4">
        <v>1.6273046807699281</v>
      </c>
      <c r="L4">
        <v>-0.13741245313026251</v>
      </c>
      <c r="M4">
        <v>6.4383308783656085E-4</v>
      </c>
      <c r="N4">
        <v>0.39524078164955989</v>
      </c>
      <c r="O4">
        <v>1.3140940806965489E-2</v>
      </c>
      <c r="P4">
        <v>0.30037191241532329</v>
      </c>
    </row>
    <row r="5" spans="1:16" x14ac:dyDescent="0.25">
      <c r="A5" s="1">
        <v>3</v>
      </c>
      <c r="B5">
        <v>0.83380270004272461</v>
      </c>
      <c r="C5">
        <v>194.4</v>
      </c>
      <c r="D5">
        <v>116.63</v>
      </c>
      <c r="E5">
        <v>85.426078740099101</v>
      </c>
      <c r="F5">
        <v>184.88571239036619</v>
      </c>
      <c r="G5">
        <v>123.4881883028461</v>
      </c>
      <c r="H5">
        <v>9.5142876096338398</v>
      </c>
      <c r="I5">
        <v>-6.8581883028461448</v>
      </c>
      <c r="J5">
        <v>1.490966341082659</v>
      </c>
      <c r="K5">
        <v>1.636355882778733</v>
      </c>
      <c r="L5">
        <v>-0.1453895416960744</v>
      </c>
      <c r="M5">
        <v>-2.1730573072085012E-3</v>
      </c>
      <c r="N5">
        <v>0.39543263373416671</v>
      </c>
      <c r="O5">
        <v>1.522803963685236E-2</v>
      </c>
      <c r="P5">
        <v>0.30050030462613242</v>
      </c>
    </row>
    <row r="6" spans="1:16" x14ac:dyDescent="0.25">
      <c r="A6" s="1">
        <v>4</v>
      </c>
      <c r="B6">
        <v>0.95808124542236328</v>
      </c>
      <c r="C6">
        <v>194.4</v>
      </c>
      <c r="D6">
        <v>116.63</v>
      </c>
      <c r="E6">
        <v>85.426078740099129</v>
      </c>
      <c r="F6">
        <v>184.84913488181641</v>
      </c>
      <c r="G6">
        <v>124.00647183267441</v>
      </c>
      <c r="H6">
        <v>9.5508651181836228</v>
      </c>
      <c r="I6">
        <v>-7.376471832674369</v>
      </c>
      <c r="J6">
        <v>1.490966341082659</v>
      </c>
      <c r="K6">
        <v>1.646154382575242</v>
      </c>
      <c r="L6">
        <v>-0.15518804149258261</v>
      </c>
      <c r="M6">
        <v>-2.1730573072086738E-3</v>
      </c>
      <c r="N6">
        <v>0.39543263373416671</v>
      </c>
      <c r="O6">
        <v>1.747856760052283E-2</v>
      </c>
      <c r="P6">
        <v>0.30066055053585272</v>
      </c>
    </row>
    <row r="7" spans="1:16" x14ac:dyDescent="0.25">
      <c r="A7" s="1">
        <v>5</v>
      </c>
      <c r="B7">
        <v>1.083832979202271</v>
      </c>
      <c r="C7">
        <v>194.4</v>
      </c>
      <c r="D7">
        <v>118.09</v>
      </c>
      <c r="E7">
        <v>88.472474557787066</v>
      </c>
      <c r="F7">
        <v>184.8069779362468</v>
      </c>
      <c r="G7">
        <v>124.53020800270011</v>
      </c>
      <c r="H7">
        <v>9.5930220637532102</v>
      </c>
      <c r="I7">
        <v>-6.4402080027001034</v>
      </c>
      <c r="J7">
        <v>1.544135978420299</v>
      </c>
      <c r="K7">
        <v>1.6560804137024381</v>
      </c>
      <c r="L7">
        <v>-0.111944435282139</v>
      </c>
      <c r="M7">
        <v>-8.5902795545114187E-3</v>
      </c>
      <c r="N7">
        <v>0.3943691381145023</v>
      </c>
      <c r="O7">
        <v>1.9747625774128068E-2</v>
      </c>
      <c r="P7">
        <v>0.30084531424013922</v>
      </c>
    </row>
    <row r="8" spans="1:16" x14ac:dyDescent="0.25">
      <c r="A8" s="1">
        <v>6</v>
      </c>
      <c r="B8">
        <v>1.210814237594604</v>
      </c>
      <c r="C8">
        <v>194.16</v>
      </c>
      <c r="D8">
        <v>120.05</v>
      </c>
      <c r="E8">
        <v>90.000000000000014</v>
      </c>
      <c r="F8">
        <v>184.75916389247951</v>
      </c>
      <c r="G8">
        <v>125.05826749796491</v>
      </c>
      <c r="H8">
        <v>9.4008361075204903</v>
      </c>
      <c r="I8">
        <v>-5.0082674979649084</v>
      </c>
      <c r="J8">
        <v>1.570796326794897</v>
      </c>
      <c r="K8">
        <v>1.666116642181142</v>
      </c>
      <c r="L8">
        <v>-9.5320315386245191E-2</v>
      </c>
      <c r="M8">
        <v>4.9999999999990861E-4</v>
      </c>
      <c r="N8">
        <v>0.39159999999999989</v>
      </c>
      <c r="O8">
        <v>2.2029460589314522E-2</v>
      </c>
      <c r="P8">
        <v>0.30105496745974181</v>
      </c>
    </row>
    <row r="9" spans="1:16" x14ac:dyDescent="0.25">
      <c r="A9" s="1">
        <v>7</v>
      </c>
      <c r="B9">
        <v>1.3323788642883301</v>
      </c>
      <c r="C9">
        <v>194.4</v>
      </c>
      <c r="D9">
        <v>120.54</v>
      </c>
      <c r="E9">
        <v>91.487867528827806</v>
      </c>
      <c r="F9">
        <v>184.70845923176049</v>
      </c>
      <c r="G9">
        <v>125.56296484896311</v>
      </c>
      <c r="H9">
        <v>9.6915407682395198</v>
      </c>
      <c r="I9">
        <v>-5.0229648489630563</v>
      </c>
      <c r="J9">
        <v>1.596764514006453</v>
      </c>
      <c r="K9">
        <v>1.6757385662348401</v>
      </c>
      <c r="L9">
        <v>-7.8974052228386604E-2</v>
      </c>
      <c r="M9">
        <v>-4.8321365080849152E-3</v>
      </c>
      <c r="N9">
        <v>0.39400737360710297</v>
      </c>
      <c r="O9">
        <v>2.4204078659828428E-2</v>
      </c>
      <c r="P9">
        <v>0.30127740598960662</v>
      </c>
    </row>
    <row r="10" spans="1:16" x14ac:dyDescent="0.25">
      <c r="A10" s="1">
        <v>8</v>
      </c>
      <c r="B10">
        <v>1.4548830986022949</v>
      </c>
      <c r="C10">
        <v>193.91</v>
      </c>
      <c r="D10">
        <v>123.72</v>
      </c>
      <c r="E10">
        <v>93.814074834290338</v>
      </c>
      <c r="F10">
        <v>184.652492279326</v>
      </c>
      <c r="G10">
        <v>126.0706509443403</v>
      </c>
      <c r="H10">
        <v>9.2575077206739991</v>
      </c>
      <c r="I10">
        <v>-2.3506509443403441</v>
      </c>
      <c r="J10">
        <v>1.6373644905707201</v>
      </c>
      <c r="K10">
        <v>1.68544993584457</v>
      </c>
      <c r="L10">
        <v>-4.8085445273850169E-2</v>
      </c>
      <c r="M10">
        <v>1.1235060877465539E-2</v>
      </c>
      <c r="N10">
        <v>0.3907127121134909</v>
      </c>
      <c r="O10">
        <v>2.6384723378855088E-2</v>
      </c>
      <c r="P10">
        <v>0.30152306130472373</v>
      </c>
    </row>
    <row r="11" spans="1:16" x14ac:dyDescent="0.25">
      <c r="A11" s="1">
        <v>9</v>
      </c>
      <c r="B11">
        <v>1.5854368209838869</v>
      </c>
      <c r="C11">
        <v>193.91</v>
      </c>
      <c r="D11">
        <v>124.94</v>
      </c>
      <c r="E11">
        <v>96.753574035530974</v>
      </c>
      <c r="F11">
        <v>184.58747664396341</v>
      </c>
      <c r="G11">
        <v>126.61059430415131</v>
      </c>
      <c r="H11">
        <v>9.3225233560365552</v>
      </c>
      <c r="I11">
        <v>-1.6705943041512941</v>
      </c>
      <c r="J11">
        <v>1.6886684299921131</v>
      </c>
      <c r="K11">
        <v>1.6958176504828559</v>
      </c>
      <c r="L11">
        <v>-7.1492204907435131E-3</v>
      </c>
      <c r="M11">
        <v>3.299314915875803E-3</v>
      </c>
      <c r="N11">
        <v>0.39220949060557653</v>
      </c>
      <c r="O11">
        <v>2.8695619188496009E-2</v>
      </c>
      <c r="P11">
        <v>0.30180860584235292</v>
      </c>
    </row>
    <row r="12" spans="1:16" x14ac:dyDescent="0.25">
      <c r="A12" s="1">
        <v>10</v>
      </c>
      <c r="B12">
        <v>1.6857061386108401</v>
      </c>
      <c r="C12">
        <v>193.67</v>
      </c>
      <c r="D12">
        <v>126.41</v>
      </c>
      <c r="E12">
        <v>97.69605172201662</v>
      </c>
      <c r="F12">
        <v>184.53378723591371</v>
      </c>
      <c r="G12">
        <v>127.0244539847949</v>
      </c>
      <c r="H12">
        <v>9.1362127640863378</v>
      </c>
      <c r="I12">
        <v>-0.61445398479489199</v>
      </c>
      <c r="J12">
        <v>1.705117768747866</v>
      </c>
      <c r="K12">
        <v>1.703794192762031</v>
      </c>
      <c r="L12">
        <v>1.323575985835213E-3</v>
      </c>
      <c r="M12">
        <v>1.173656440556187E-2</v>
      </c>
      <c r="N12">
        <v>0.39180090997336148</v>
      </c>
      <c r="O12">
        <v>3.0460586261483649E-2</v>
      </c>
      <c r="P12">
        <v>0.30204454458354091</v>
      </c>
    </row>
    <row r="13" spans="1:16" x14ac:dyDescent="0.25">
      <c r="A13" s="1">
        <v>11</v>
      </c>
      <c r="B13">
        <v>1.7880063056945801</v>
      </c>
      <c r="C13">
        <v>193.67</v>
      </c>
      <c r="D13">
        <v>126.41</v>
      </c>
      <c r="E13">
        <v>97.495857639729877</v>
      </c>
      <c r="F13">
        <v>184.47565467409251</v>
      </c>
      <c r="G13">
        <v>127.445897487419</v>
      </c>
      <c r="H13">
        <v>9.1943453259075056</v>
      </c>
      <c r="I13">
        <v>-1.035897487419049</v>
      </c>
      <c r="J13">
        <v>1.7016237228689539</v>
      </c>
      <c r="K13">
        <v>1.711945543386284</v>
      </c>
      <c r="L13">
        <v>-1.032182051733033E-2</v>
      </c>
      <c r="M13">
        <v>1.3105460332921389E-2</v>
      </c>
      <c r="N13">
        <v>0.39175751034212758</v>
      </c>
      <c r="O13">
        <v>3.2251834415380431E-2</v>
      </c>
      <c r="P13">
        <v>0.30230014879717371</v>
      </c>
    </row>
    <row r="14" spans="1:16" x14ac:dyDescent="0.25">
      <c r="A14" s="1">
        <v>12</v>
      </c>
      <c r="B14">
        <v>1.9012770652771001</v>
      </c>
      <c r="C14">
        <v>193.67</v>
      </c>
      <c r="D14">
        <v>126.41</v>
      </c>
      <c r="E14">
        <v>97.495857639729877</v>
      </c>
      <c r="F14">
        <v>184.40734197069119</v>
      </c>
      <c r="G14">
        <v>127.91153736641169</v>
      </c>
      <c r="H14">
        <v>9.2626580293087954</v>
      </c>
      <c r="I14">
        <v>-1.501537366411682</v>
      </c>
      <c r="J14">
        <v>1.7016237228689539</v>
      </c>
      <c r="K14">
        <v>1.720987641312409</v>
      </c>
      <c r="L14">
        <v>-1.9363918443455311E-2</v>
      </c>
      <c r="M14">
        <v>1.3105460332921389E-2</v>
      </c>
      <c r="N14">
        <v>0.39175751034212758</v>
      </c>
      <c r="O14">
        <v>3.4223319368018867E-2</v>
      </c>
      <c r="P14">
        <v>0.30260069884183222</v>
      </c>
    </row>
    <row r="15" spans="1:16" x14ac:dyDescent="0.25">
      <c r="A15" s="1">
        <v>13</v>
      </c>
      <c r="B15">
        <v>2.052460670471191</v>
      </c>
      <c r="C15">
        <v>193.67</v>
      </c>
      <c r="D15">
        <v>127.38</v>
      </c>
      <c r="E15">
        <v>99.334998463138206</v>
      </c>
      <c r="F15">
        <v>184.30971944467811</v>
      </c>
      <c r="G15">
        <v>128.5312858037546</v>
      </c>
      <c r="H15">
        <v>9.3602805553218786</v>
      </c>
      <c r="I15">
        <v>-1.1512858037546041</v>
      </c>
      <c r="J15">
        <v>1.733722785645269</v>
      </c>
      <c r="K15">
        <v>1.733085286750391</v>
      </c>
      <c r="L15">
        <v>6.3749889487763056E-4</v>
      </c>
      <c r="M15">
        <v>1.0097360868570739E-2</v>
      </c>
      <c r="N15">
        <v>0.39354970880879819</v>
      </c>
      <c r="O15">
        <v>3.6833934012913933E-2</v>
      </c>
      <c r="P15">
        <v>0.30303054374805383</v>
      </c>
    </row>
    <row r="16" spans="1:16" x14ac:dyDescent="0.25">
      <c r="A16" s="1">
        <v>14</v>
      </c>
      <c r="B16">
        <v>2.1657619476318359</v>
      </c>
      <c r="C16">
        <v>193.18</v>
      </c>
      <c r="D16">
        <v>128.61000000000001</v>
      </c>
      <c r="E16">
        <v>99.334998463138206</v>
      </c>
      <c r="F16">
        <v>184.23174118145161</v>
      </c>
      <c r="G16">
        <v>128.9943495843531</v>
      </c>
      <c r="H16">
        <v>8.9482588185483678</v>
      </c>
      <c r="I16">
        <v>-0.38434958435308891</v>
      </c>
      <c r="J16">
        <v>1.733722785645269</v>
      </c>
      <c r="K16">
        <v>1.742174849390246</v>
      </c>
      <c r="L16">
        <v>-8.4520637449774227E-3</v>
      </c>
      <c r="M16">
        <v>2.3029282077354701E-2</v>
      </c>
      <c r="N16">
        <v>0.39070974158190852</v>
      </c>
      <c r="O16">
        <v>3.8773821795392731E-2</v>
      </c>
      <c r="P16">
        <v>0.30337417892410029</v>
      </c>
    </row>
    <row r="17" spans="1:16" x14ac:dyDescent="0.25">
      <c r="A17" s="1">
        <v>15</v>
      </c>
      <c r="B17">
        <v>2.2956416606903081</v>
      </c>
      <c r="C17">
        <v>193.18</v>
      </c>
      <c r="D17">
        <v>128.61000000000001</v>
      </c>
      <c r="E17">
        <v>99.334998463138206</v>
      </c>
      <c r="F17">
        <v>184.13729139313349</v>
      </c>
      <c r="G17">
        <v>129.5236081184604</v>
      </c>
      <c r="H17">
        <v>9.0427086068664835</v>
      </c>
      <c r="I17">
        <v>-0.91360811846035972</v>
      </c>
      <c r="J17">
        <v>1.733722785645269</v>
      </c>
      <c r="K17">
        <v>1.7526205203793011</v>
      </c>
      <c r="L17">
        <v>-1.8897734734031779E-2</v>
      </c>
      <c r="M17">
        <v>2.3029282077354701E-2</v>
      </c>
      <c r="N17">
        <v>0.39070974158190852</v>
      </c>
      <c r="O17">
        <v>4.0978944685699133E-2</v>
      </c>
      <c r="P17">
        <v>0.30379073755577879</v>
      </c>
    </row>
    <row r="18" spans="1:16" x14ac:dyDescent="0.25">
      <c r="A18" s="1">
        <v>16</v>
      </c>
      <c r="B18">
        <v>2.4075019359588619</v>
      </c>
      <c r="C18">
        <v>192.93</v>
      </c>
      <c r="D18">
        <v>129.83000000000001</v>
      </c>
      <c r="E18">
        <v>101.4587523458772</v>
      </c>
      <c r="F18">
        <v>184.05162473782369</v>
      </c>
      <c r="G18">
        <v>129.97802920578101</v>
      </c>
      <c r="H18">
        <v>8.8783752621763483</v>
      </c>
      <c r="I18">
        <v>-0.1480292057810004</v>
      </c>
      <c r="J18">
        <v>1.7707892834010781</v>
      </c>
      <c r="K18">
        <v>1.761640561377491</v>
      </c>
      <c r="L18">
        <v>9.1487220235868527E-3</v>
      </c>
      <c r="M18">
        <v>2.0988023288476432E-2</v>
      </c>
      <c r="N18">
        <v>0.39126830037512939</v>
      </c>
      <c r="O18">
        <v>4.2861317351543721E-2</v>
      </c>
      <c r="P18">
        <v>0.30416887439178403</v>
      </c>
    </row>
    <row r="19" spans="1:16" x14ac:dyDescent="0.25">
      <c r="A19" s="1">
        <v>17</v>
      </c>
      <c r="B19">
        <v>2.5217924118041992</v>
      </c>
      <c r="C19">
        <v>192.93</v>
      </c>
      <c r="D19">
        <v>129.83000000000001</v>
      </c>
      <c r="E19">
        <v>101.4587523458772</v>
      </c>
      <c r="F19">
        <v>183.95997984906529</v>
      </c>
      <c r="G19">
        <v>130.44090818882739</v>
      </c>
      <c r="H19">
        <v>8.9700201509347153</v>
      </c>
      <c r="I19">
        <v>-0.61090818882740905</v>
      </c>
      <c r="J19">
        <v>1.7707892834010781</v>
      </c>
      <c r="K19">
        <v>1.7708803158775179</v>
      </c>
      <c r="L19">
        <v>-9.1032476440044974E-5</v>
      </c>
      <c r="M19">
        <v>2.0988023288476432E-2</v>
      </c>
      <c r="N19">
        <v>0.39126830037512939</v>
      </c>
      <c r="O19">
        <v>4.4767672707276718E-2</v>
      </c>
      <c r="P19">
        <v>0.30457372694793178</v>
      </c>
    </row>
    <row r="20" spans="1:16" x14ac:dyDescent="0.25">
      <c r="A20" s="1">
        <v>18</v>
      </c>
      <c r="B20">
        <v>2.6490187644958501</v>
      </c>
      <c r="C20">
        <v>192.69</v>
      </c>
      <c r="D20">
        <v>130.56</v>
      </c>
      <c r="E20">
        <v>102.93805631718649</v>
      </c>
      <c r="F20">
        <v>183.8530836524188</v>
      </c>
      <c r="G20">
        <v>130.95441575065789</v>
      </c>
      <c r="H20">
        <v>8.8369163475811945</v>
      </c>
      <c r="I20">
        <v>-0.39441575065791312</v>
      </c>
      <c r="J20">
        <v>1.7966080083382521</v>
      </c>
      <c r="K20">
        <v>1.7811955148504011</v>
      </c>
      <c r="L20">
        <v>1.5412493487851011E-2</v>
      </c>
      <c r="M20">
        <v>1.853212868458343E-2</v>
      </c>
      <c r="N20">
        <v>0.39097510177301309</v>
      </c>
      <c r="O20">
        <v>4.6868696152430347E-2</v>
      </c>
      <c r="P20">
        <v>0.30504637580234439</v>
      </c>
    </row>
    <row r="21" spans="1:16" x14ac:dyDescent="0.25">
      <c r="A21" s="1">
        <v>19</v>
      </c>
      <c r="B21">
        <v>2.7573037147521968</v>
      </c>
      <c r="C21">
        <v>192.45</v>
      </c>
      <c r="D21">
        <v>130.56</v>
      </c>
      <c r="E21">
        <v>102.042575142885</v>
      </c>
      <c r="F21">
        <v>183.75806681692609</v>
      </c>
      <c r="G21">
        <v>131.3899443333506</v>
      </c>
      <c r="H21">
        <v>8.6919331830738997</v>
      </c>
      <c r="I21">
        <v>-0.82994433335056783</v>
      </c>
      <c r="J21">
        <v>1.7809789134570659</v>
      </c>
      <c r="K21">
        <v>1.7900007664370421</v>
      </c>
      <c r="L21">
        <v>-9.0218529799761527E-3</v>
      </c>
      <c r="M21">
        <v>2.5140935848347631E-2</v>
      </c>
      <c r="N21">
        <v>0.38829053985987</v>
      </c>
      <c r="O21">
        <v>4.8638588112147482E-2</v>
      </c>
      <c r="P21">
        <v>0.30546687486995699</v>
      </c>
    </row>
    <row r="22" spans="1:16" x14ac:dyDescent="0.25">
      <c r="A22" s="1">
        <v>20</v>
      </c>
      <c r="B22">
        <v>2.8792340755462651</v>
      </c>
      <c r="C22">
        <v>192.45</v>
      </c>
      <c r="D22">
        <v>130.56</v>
      </c>
      <c r="E22">
        <v>102.042575142885</v>
      </c>
      <c r="F22">
        <v>183.6466509984333</v>
      </c>
      <c r="G22">
        <v>131.87859973595539</v>
      </c>
      <c r="H22">
        <v>8.8033490015666871</v>
      </c>
      <c r="I22">
        <v>-1.318599735955416</v>
      </c>
      <c r="J22">
        <v>1.7809789134570659</v>
      </c>
      <c r="K22">
        <v>1.7999452885336671</v>
      </c>
      <c r="L22">
        <v>-1.8966375076600709E-2</v>
      </c>
      <c r="M22">
        <v>2.5140935848347631E-2</v>
      </c>
      <c r="N22">
        <v>0.38829053985987</v>
      </c>
      <c r="O22">
        <v>5.0610410599616198E-2</v>
      </c>
      <c r="P22">
        <v>0.305960390982634</v>
      </c>
    </row>
    <row r="23" spans="1:16" x14ac:dyDescent="0.25">
      <c r="A23" s="1">
        <v>21</v>
      </c>
      <c r="B23">
        <v>2.9985213279724121</v>
      </c>
      <c r="C23">
        <v>192.69</v>
      </c>
      <c r="D23">
        <v>131.05000000000001</v>
      </c>
      <c r="E23">
        <v>102.6995844895974</v>
      </c>
      <c r="F23">
        <v>183.53313064975751</v>
      </c>
      <c r="G23">
        <v>132.35478892837321</v>
      </c>
      <c r="H23">
        <v>9.1568693502424594</v>
      </c>
      <c r="I23">
        <v>-1.3047889283731711</v>
      </c>
      <c r="J23">
        <v>1.7924458897735751</v>
      </c>
      <c r="K23">
        <v>1.809705995487181</v>
      </c>
      <c r="L23">
        <v>-1.7260105713606588E-2</v>
      </c>
      <c r="M23">
        <v>2.4939375275184288E-2</v>
      </c>
      <c r="N23">
        <v>0.39197179434352608</v>
      </c>
      <c r="O23">
        <v>5.2516933748611189E-2</v>
      </c>
      <c r="P23">
        <v>0.30646371250724369</v>
      </c>
    </row>
    <row r="24" spans="1:16" x14ac:dyDescent="0.25">
      <c r="A24" s="1">
        <v>22</v>
      </c>
      <c r="B24">
        <v>3.1307826042175289</v>
      </c>
      <c r="C24">
        <v>192.45</v>
      </c>
      <c r="D24">
        <v>131.30000000000001</v>
      </c>
      <c r="E24">
        <v>101.9293221772383</v>
      </c>
      <c r="F24">
        <v>183.40205921871319</v>
      </c>
      <c r="G24">
        <v>132.88051290467439</v>
      </c>
      <c r="H24">
        <v>9.0479407812867976</v>
      </c>
      <c r="I24">
        <v>-1.5805129046744071</v>
      </c>
      <c r="J24">
        <v>1.779002276318884</v>
      </c>
      <c r="K24">
        <v>1.8205666613515421</v>
      </c>
      <c r="L24">
        <v>-4.1564385032657913E-2</v>
      </c>
      <c r="M24">
        <v>3.3148580364394498E-2</v>
      </c>
      <c r="N24">
        <v>0.38976970331187277</v>
      </c>
      <c r="O24">
        <v>5.4603589664507367E-2</v>
      </c>
      <c r="P24">
        <v>0.30704544623040342</v>
      </c>
    </row>
    <row r="25" spans="1:16" x14ac:dyDescent="0.25">
      <c r="A25" s="1">
        <v>23</v>
      </c>
      <c r="B25">
        <v>3.251107931137085</v>
      </c>
      <c r="C25">
        <v>191.96</v>
      </c>
      <c r="D25">
        <v>133.01</v>
      </c>
      <c r="E25">
        <v>102.52880770915149</v>
      </c>
      <c r="F25">
        <v>183.27808267147191</v>
      </c>
      <c r="G25">
        <v>133.3566489759738</v>
      </c>
      <c r="H25">
        <v>8.6819173285281295</v>
      </c>
      <c r="I25">
        <v>-0.34664897597383509</v>
      </c>
      <c r="J25">
        <v>1.7894652726688389</v>
      </c>
      <c r="K25">
        <v>1.8304837402289451</v>
      </c>
      <c r="L25">
        <v>-4.1018467560105958E-2</v>
      </c>
      <c r="M25">
        <v>4.6824439320156813E-2</v>
      </c>
      <c r="N25">
        <v>0.38902139000619612</v>
      </c>
      <c r="O25">
        <v>5.6476019339905661E-2</v>
      </c>
      <c r="P25">
        <v>0.30759626523044231</v>
      </c>
    </row>
    <row r="26" spans="1:16" x14ac:dyDescent="0.25">
      <c r="A26" s="1">
        <v>24</v>
      </c>
      <c r="B26">
        <v>3.3651432991027832</v>
      </c>
      <c r="C26">
        <v>191.96</v>
      </c>
      <c r="D26">
        <v>133.01</v>
      </c>
      <c r="E26">
        <v>102.52880770915149</v>
      </c>
      <c r="F26">
        <v>183.15644285276809</v>
      </c>
      <c r="G26">
        <v>133.80593919723941</v>
      </c>
      <c r="H26">
        <v>8.8035571472318566</v>
      </c>
      <c r="I26">
        <v>-0.79593919723942008</v>
      </c>
      <c r="J26">
        <v>1.7894652726688389</v>
      </c>
      <c r="K26">
        <v>1.839915837999675</v>
      </c>
      <c r="L26">
        <v>-5.0450565330836028E-2</v>
      </c>
      <c r="M26">
        <v>4.6824439320156813E-2</v>
      </c>
      <c r="N26">
        <v>0.38902139000619612</v>
      </c>
      <c r="O26">
        <v>5.8226873327772682E-2</v>
      </c>
      <c r="P26">
        <v>0.30813723297644252</v>
      </c>
    </row>
    <row r="27" spans="1:16" x14ac:dyDescent="0.25">
      <c r="A27" s="1">
        <v>25</v>
      </c>
      <c r="B27">
        <v>3.467737197875977</v>
      </c>
      <c r="C27">
        <v>191.22</v>
      </c>
      <c r="D27">
        <v>134.72</v>
      </c>
      <c r="E27">
        <v>104.98163257239089</v>
      </c>
      <c r="F27">
        <v>183.04357582951189</v>
      </c>
      <c r="G27">
        <v>134.20847038100351</v>
      </c>
      <c r="H27">
        <v>8.1764241704881329</v>
      </c>
      <c r="I27">
        <v>0.51152961899646243</v>
      </c>
      <c r="J27">
        <v>1.832275142507146</v>
      </c>
      <c r="K27">
        <v>1.8484303877698181</v>
      </c>
      <c r="L27">
        <v>-1.6155245262671869E-2</v>
      </c>
      <c r="M27">
        <v>4.8564389026583651E-2</v>
      </c>
      <c r="N27">
        <v>0.38794094926737838</v>
      </c>
      <c r="O27">
        <v>5.9781660652234933E-2</v>
      </c>
      <c r="P27">
        <v>0.30863964527747351</v>
      </c>
    </row>
    <row r="28" spans="1:16" x14ac:dyDescent="0.25">
      <c r="A28" s="1">
        <v>26</v>
      </c>
      <c r="B28">
        <v>3.592523574829102</v>
      </c>
      <c r="C28">
        <v>191.22</v>
      </c>
      <c r="D28">
        <v>134.72</v>
      </c>
      <c r="E28">
        <v>105.73200478510731</v>
      </c>
      <c r="F28">
        <v>182.90193249296931</v>
      </c>
      <c r="G28">
        <v>134.69585962297839</v>
      </c>
      <c r="H28">
        <v>8.3180675070307473</v>
      </c>
      <c r="I28">
        <v>2.4140377021552691E-2</v>
      </c>
      <c r="J28">
        <v>1.8453716082345231</v>
      </c>
      <c r="K28">
        <v>1.8588248155009881</v>
      </c>
      <c r="L28">
        <v>-1.345320726646548E-2</v>
      </c>
      <c r="M28">
        <v>4.347971415612889E-2</v>
      </c>
      <c r="N28">
        <v>0.3885436841037328</v>
      </c>
      <c r="O28">
        <v>6.1645828190670687E-2</v>
      </c>
      <c r="P28">
        <v>0.3092707625313722</v>
      </c>
    </row>
    <row r="29" spans="1:16" x14ac:dyDescent="0.25">
      <c r="A29" s="1">
        <v>27</v>
      </c>
      <c r="B29">
        <v>3.7007207870483398</v>
      </c>
      <c r="C29">
        <v>190.73</v>
      </c>
      <c r="D29">
        <v>135.44999999999999</v>
      </c>
      <c r="E29">
        <v>106.5570713756367</v>
      </c>
      <c r="F29">
        <v>182.77526187520741</v>
      </c>
      <c r="G29">
        <v>135.1164268419727</v>
      </c>
      <c r="H29">
        <v>7.9547381247926134</v>
      </c>
      <c r="I29">
        <v>0.33357315802732052</v>
      </c>
      <c r="J29">
        <v>1.8597717367874631</v>
      </c>
      <c r="K29">
        <v>1.867872353927752</v>
      </c>
      <c r="L29">
        <v>-8.1006171402884242E-3</v>
      </c>
      <c r="M29">
        <v>4.6273990259071363E-2</v>
      </c>
      <c r="N29">
        <v>0.38651294651732349</v>
      </c>
      <c r="O29">
        <v>6.3237450476805041E-2</v>
      </c>
      <c r="P29">
        <v>0.30983572764886191</v>
      </c>
    </row>
    <row r="30" spans="1:16" x14ac:dyDescent="0.25">
      <c r="A30" s="1">
        <v>28</v>
      </c>
      <c r="B30">
        <v>3.848318338394165</v>
      </c>
      <c r="C30">
        <v>190.73</v>
      </c>
      <c r="D30">
        <v>136.19</v>
      </c>
      <c r="E30">
        <v>107.2160735877907</v>
      </c>
      <c r="F30">
        <v>182.59671724630621</v>
      </c>
      <c r="G30">
        <v>135.68700508077649</v>
      </c>
      <c r="H30">
        <v>8.1332827536937771</v>
      </c>
      <c r="I30">
        <v>0.50299491922348238</v>
      </c>
      <c r="J30">
        <v>1.8712734951674781</v>
      </c>
      <c r="K30">
        <v>1.880268861290505</v>
      </c>
      <c r="L30">
        <v>-8.9953661230266491E-3</v>
      </c>
      <c r="M30">
        <v>4.8893894704415818E-2</v>
      </c>
      <c r="N30">
        <v>0.38920982395185438</v>
      </c>
      <c r="O30">
        <v>6.5370303399790108E-2</v>
      </c>
      <c r="P30">
        <v>0.31063292895491268</v>
      </c>
    </row>
    <row r="31" spans="1:16" x14ac:dyDescent="0.25">
      <c r="A31" s="1">
        <v>29</v>
      </c>
      <c r="B31">
        <v>3.9655885696411128</v>
      </c>
      <c r="C31">
        <v>190.49</v>
      </c>
      <c r="D31">
        <v>136.91999999999999</v>
      </c>
      <c r="E31">
        <v>109.91640599380909</v>
      </c>
      <c r="F31">
        <v>182.45015664495131</v>
      </c>
      <c r="G31">
        <v>136.13767986450139</v>
      </c>
      <c r="H31">
        <v>8.0398433550487312</v>
      </c>
      <c r="I31">
        <v>0.78232013549859403</v>
      </c>
      <c r="J31">
        <v>1.9184031865507989</v>
      </c>
      <c r="K31">
        <v>1.8901644418476951</v>
      </c>
      <c r="L31">
        <v>2.823874470310361E-2</v>
      </c>
      <c r="M31">
        <v>3.8184002717079668E-2</v>
      </c>
      <c r="N31">
        <v>0.39131142576789402</v>
      </c>
      <c r="O31">
        <v>6.7032270896864782E-2</v>
      </c>
      <c r="P31">
        <v>0.31128805917117808</v>
      </c>
    </row>
    <row r="32" spans="1:16" x14ac:dyDescent="0.25">
      <c r="A32" s="1">
        <v>30</v>
      </c>
      <c r="B32">
        <v>4.091306209564209</v>
      </c>
      <c r="C32">
        <v>190.25</v>
      </c>
      <c r="D32">
        <v>137.41</v>
      </c>
      <c r="E32">
        <v>110.18580300946491</v>
      </c>
      <c r="F32">
        <v>182.28844157147921</v>
      </c>
      <c r="G32">
        <v>136.6181136300772</v>
      </c>
      <c r="H32">
        <v>7.9615584285207603</v>
      </c>
      <c r="I32">
        <v>0.79188636992279271</v>
      </c>
      <c r="J32">
        <v>1.9231050514690391</v>
      </c>
      <c r="K32">
        <v>1.9008199108051871</v>
      </c>
      <c r="L32">
        <v>2.228514066385134E-2</v>
      </c>
      <c r="M32">
        <v>4.1770886413868842E-2</v>
      </c>
      <c r="N32">
        <v>0.39092486880243321</v>
      </c>
      <c r="O32">
        <v>6.8780740698828169E-2</v>
      </c>
      <c r="P32">
        <v>0.31201167303666688</v>
      </c>
    </row>
    <row r="33" spans="1:16" x14ac:dyDescent="0.25">
      <c r="A33" s="1">
        <v>31</v>
      </c>
      <c r="B33">
        <v>4.1981644630432129</v>
      </c>
      <c r="C33">
        <v>190.25</v>
      </c>
      <c r="D33">
        <v>137.41</v>
      </c>
      <c r="E33">
        <v>110.18580300946491</v>
      </c>
      <c r="F33">
        <v>182.14726633279599</v>
      </c>
      <c r="G33">
        <v>137.02421442305669</v>
      </c>
      <c r="H33">
        <v>8.1027336672040349</v>
      </c>
      <c r="I33">
        <v>0.38578557694333432</v>
      </c>
      <c r="J33">
        <v>1.9231050514690391</v>
      </c>
      <c r="K33">
        <v>1.9099163893527651</v>
      </c>
      <c r="L33">
        <v>1.318866211627334E-2</v>
      </c>
      <c r="M33">
        <v>4.1770886413868842E-2</v>
      </c>
      <c r="N33">
        <v>0.39092486880243321</v>
      </c>
      <c r="O33">
        <v>7.0239080966304365E-2</v>
      </c>
      <c r="P33">
        <v>0.31264399260437681</v>
      </c>
    </row>
    <row r="34" spans="1:16" x14ac:dyDescent="0.25">
      <c r="A34" s="1">
        <v>32</v>
      </c>
      <c r="B34">
        <v>4.3320572376251221</v>
      </c>
      <c r="C34">
        <v>190.25</v>
      </c>
      <c r="D34">
        <v>137.65</v>
      </c>
      <c r="E34">
        <v>110.4622715234222</v>
      </c>
      <c r="F34">
        <v>181.96557856626339</v>
      </c>
      <c r="G34">
        <v>137.53004139371029</v>
      </c>
      <c r="H34">
        <v>8.2844214337365543</v>
      </c>
      <c r="I34">
        <v>0.1199586062896572</v>
      </c>
      <c r="J34">
        <v>1.92793033731569</v>
      </c>
      <c r="K34">
        <v>1.921367036036866</v>
      </c>
      <c r="L34">
        <v>6.5633012788244294E-3</v>
      </c>
      <c r="M34">
        <v>4.2132649437362203E-2</v>
      </c>
      <c r="N34">
        <v>0.39196089071664841</v>
      </c>
      <c r="O34">
        <v>7.202916576722615E-2</v>
      </c>
      <c r="P34">
        <v>0.31345857325447313</v>
      </c>
    </row>
    <row r="35" spans="1:16" x14ac:dyDescent="0.25">
      <c r="A35" s="1">
        <v>33</v>
      </c>
      <c r="B35">
        <v>4.4569282531738281</v>
      </c>
      <c r="C35">
        <v>190.25</v>
      </c>
      <c r="D35">
        <v>137.65</v>
      </c>
      <c r="E35">
        <v>110.4622715234222</v>
      </c>
      <c r="F35">
        <v>181.79135483214651</v>
      </c>
      <c r="G35">
        <v>137.9986817422473</v>
      </c>
      <c r="H35">
        <v>8.4586451678535468</v>
      </c>
      <c r="I35">
        <v>-0.34868174224729392</v>
      </c>
      <c r="J35">
        <v>1.92793033731569</v>
      </c>
      <c r="K35">
        <v>1.93210068263952</v>
      </c>
      <c r="L35">
        <v>-4.1703453238293156E-3</v>
      </c>
      <c r="M35">
        <v>4.2132649437362203E-2</v>
      </c>
      <c r="N35">
        <v>0.39196089071664841</v>
      </c>
      <c r="O35">
        <v>7.3660232250274807E-2</v>
      </c>
      <c r="P35">
        <v>0.31424050344426319</v>
      </c>
    </row>
    <row r="36" spans="1:16" x14ac:dyDescent="0.25">
      <c r="A36" s="1">
        <v>34</v>
      </c>
      <c r="B36">
        <v>4.5794875621795654</v>
      </c>
      <c r="C36">
        <v>189.51</v>
      </c>
      <c r="D36">
        <v>138.88</v>
      </c>
      <c r="E36">
        <v>111.03751102542179</v>
      </c>
      <c r="F36">
        <v>181.61590161305381</v>
      </c>
      <c r="G36">
        <v>138.45565406044039</v>
      </c>
      <c r="H36">
        <v>7.8940983869462116</v>
      </c>
      <c r="I36">
        <v>0.42434593955957212</v>
      </c>
      <c r="J36">
        <v>1.9379701606131161</v>
      </c>
      <c r="K36">
        <v>1.942688395879689</v>
      </c>
      <c r="L36">
        <v>-4.718235266573334E-3</v>
      </c>
      <c r="M36">
        <v>5.2331970181646842E-2</v>
      </c>
      <c r="N36">
        <v>0.3898728188741904</v>
      </c>
      <c r="O36">
        <v>7.5223980937875148E-2</v>
      </c>
      <c r="P36">
        <v>0.31502871494404949</v>
      </c>
    </row>
    <row r="37" spans="1:16" x14ac:dyDescent="0.25">
      <c r="A37" s="1">
        <v>35</v>
      </c>
      <c r="B37">
        <v>4.7015318870544434</v>
      </c>
      <c r="C37">
        <v>189.51</v>
      </c>
      <c r="D37">
        <v>138.88</v>
      </c>
      <c r="E37">
        <v>111.03751102542179</v>
      </c>
      <c r="F37">
        <v>181.4368290404382</v>
      </c>
      <c r="G37">
        <v>138.90768545852401</v>
      </c>
      <c r="H37">
        <v>8.0731709595618213</v>
      </c>
      <c r="I37">
        <v>-2.768545852401871E-2</v>
      </c>
      <c r="J37">
        <v>1.9379701606131161</v>
      </c>
      <c r="K37">
        <v>1.9532850850298999</v>
      </c>
      <c r="L37">
        <v>-1.53149244167845E-2</v>
      </c>
      <c r="M37">
        <v>5.2331970181646842E-2</v>
      </c>
      <c r="N37">
        <v>0.3898728188741904</v>
      </c>
      <c r="O37">
        <v>7.6743582068836774E-2</v>
      </c>
      <c r="P37">
        <v>0.31583393187310838</v>
      </c>
    </row>
    <row r="38" spans="1:16" x14ac:dyDescent="0.25">
      <c r="A38" s="1">
        <v>36</v>
      </c>
      <c r="B38">
        <v>4.8308568000793457</v>
      </c>
      <c r="C38">
        <v>189.27</v>
      </c>
      <c r="D38">
        <v>139.61000000000001</v>
      </c>
      <c r="E38">
        <v>110.18580300946491</v>
      </c>
      <c r="F38">
        <v>181.24236227601341</v>
      </c>
      <c r="G38">
        <v>139.38331113438539</v>
      </c>
      <c r="H38">
        <v>8.0276377239866008</v>
      </c>
      <c r="I38">
        <v>0.2266888656145909</v>
      </c>
      <c r="J38">
        <v>1.9231050514690391</v>
      </c>
      <c r="K38">
        <v>1.9645738112514981</v>
      </c>
      <c r="L38">
        <v>-4.146875978245923E-2</v>
      </c>
      <c r="M38">
        <v>6.580125790597019E-2</v>
      </c>
      <c r="N38">
        <v>0.38931824316103147</v>
      </c>
      <c r="O38">
        <v>7.831177716224573E-2</v>
      </c>
      <c r="P38">
        <v>0.31670917004956273</v>
      </c>
    </row>
    <row r="39" spans="1:16" x14ac:dyDescent="0.25">
      <c r="A39" s="1">
        <v>37</v>
      </c>
      <c r="B39">
        <v>4.9593777656555176</v>
      </c>
      <c r="C39">
        <v>189.27</v>
      </c>
      <c r="D39">
        <v>139.85</v>
      </c>
      <c r="E39">
        <v>113.8059435184577</v>
      </c>
      <c r="F39">
        <v>181.04433610277221</v>
      </c>
      <c r="G39">
        <v>139.85245831811761</v>
      </c>
      <c r="H39">
        <v>8.2256638972277756</v>
      </c>
      <c r="I39">
        <v>-2.4583181176183189E-3</v>
      </c>
      <c r="J39">
        <v>1.986288422735788</v>
      </c>
      <c r="K39">
        <v>1.9758551400439079</v>
      </c>
      <c r="L39">
        <v>1.043328269187915E-2</v>
      </c>
      <c r="M39">
        <v>4.3283684818531093E-2</v>
      </c>
      <c r="N39">
        <v>0.39366491160443812</v>
      </c>
      <c r="O39">
        <v>7.9826171017468001E-2</v>
      </c>
      <c r="P39">
        <v>0.31760122300042559</v>
      </c>
    </row>
    <row r="40" spans="1:16" x14ac:dyDescent="0.25">
      <c r="A40" s="1">
        <v>38</v>
      </c>
      <c r="B40">
        <v>5.1040139198303223</v>
      </c>
      <c r="C40">
        <v>189.02</v>
      </c>
      <c r="D40">
        <v>140.83000000000001</v>
      </c>
      <c r="E40">
        <v>115.46334506187161</v>
      </c>
      <c r="F40">
        <v>180.8158394654391</v>
      </c>
      <c r="G40">
        <v>140.37612688939589</v>
      </c>
      <c r="H40">
        <v>8.2041605345609128</v>
      </c>
      <c r="I40">
        <v>0.45387311060414959</v>
      </c>
      <c r="J40">
        <v>2.0152155366959961</v>
      </c>
      <c r="K40">
        <v>1.9886280616233529</v>
      </c>
      <c r="L40">
        <v>2.6587475072642471E-2</v>
      </c>
      <c r="M40">
        <v>4.1802442021548057E-2</v>
      </c>
      <c r="N40">
        <v>0.39670831329962708</v>
      </c>
      <c r="O40">
        <v>8.1476445583137769E-2</v>
      </c>
      <c r="P40">
        <v>0.31863144892955297</v>
      </c>
    </row>
    <row r="41" spans="1:16" x14ac:dyDescent="0.25">
      <c r="A41" s="1">
        <v>39</v>
      </c>
      <c r="B41">
        <v>5.2206745147705078</v>
      </c>
      <c r="C41">
        <v>188.29</v>
      </c>
      <c r="D41">
        <v>141.81</v>
      </c>
      <c r="E41">
        <v>115.46334506187161</v>
      </c>
      <c r="F41">
        <v>180.62722136776941</v>
      </c>
      <c r="G41">
        <v>140.7951073291492</v>
      </c>
      <c r="H41">
        <v>7.6627786322306406</v>
      </c>
      <c r="I41">
        <v>1.014892670850827</v>
      </c>
      <c r="J41">
        <v>2.0152155366959961</v>
      </c>
      <c r="K41">
        <v>1.99899151023083</v>
      </c>
      <c r="L41">
        <v>1.6224026465165631E-2</v>
      </c>
      <c r="M41">
        <v>5.3788990242886393E-2</v>
      </c>
      <c r="N41">
        <v>0.39433078060005761</v>
      </c>
      <c r="O41">
        <v>8.27647417399556E-2</v>
      </c>
      <c r="P41">
        <v>0.31948254085484451</v>
      </c>
    </row>
    <row r="42" spans="1:16" x14ac:dyDescent="0.25">
      <c r="A42" s="1">
        <v>40</v>
      </c>
      <c r="B42">
        <v>5.3319404125213623</v>
      </c>
      <c r="C42">
        <v>188.29</v>
      </c>
      <c r="D42">
        <v>142.05000000000001</v>
      </c>
      <c r="E42">
        <v>115.8209919741893</v>
      </c>
      <c r="F42">
        <v>180.4437615353157</v>
      </c>
      <c r="G42">
        <v>141.1918222774305</v>
      </c>
      <c r="H42">
        <v>7.8462384646842906</v>
      </c>
      <c r="I42">
        <v>0.85817772256947933</v>
      </c>
      <c r="J42">
        <v>2.0214576528755299</v>
      </c>
      <c r="K42">
        <v>2.0089278305330081</v>
      </c>
      <c r="L42">
        <v>1.252982234252231E-2</v>
      </c>
      <c r="M42">
        <v>5.348688197120588E-2</v>
      </c>
      <c r="N42">
        <v>0.3957041994432185</v>
      </c>
      <c r="O42">
        <v>8.3956988630313367E-2</v>
      </c>
      <c r="P42">
        <v>0.32031087604162112</v>
      </c>
    </row>
    <row r="43" spans="1:16" x14ac:dyDescent="0.25">
      <c r="A43" s="1">
        <v>41</v>
      </c>
      <c r="B43">
        <v>5.4623434543609619</v>
      </c>
      <c r="C43">
        <v>188.04</v>
      </c>
      <c r="D43">
        <v>142.05000000000001</v>
      </c>
      <c r="E43">
        <v>116.565051177078</v>
      </c>
      <c r="F43">
        <v>180.224352877787</v>
      </c>
      <c r="G43">
        <v>141.6531043459517</v>
      </c>
      <c r="H43">
        <v>7.8156471222130222</v>
      </c>
      <c r="I43">
        <v>0.39689565404827931</v>
      </c>
      <c r="J43">
        <v>2.0344439357957032</v>
      </c>
      <c r="K43">
        <v>2.0206394457561769</v>
      </c>
      <c r="L43">
        <v>1.3804490039525771E-2</v>
      </c>
      <c r="M43">
        <v>4.9461823662295401E-2</v>
      </c>
      <c r="N43">
        <v>0.39412934171411312</v>
      </c>
      <c r="O43">
        <v>8.5307916690882946E-2</v>
      </c>
      <c r="P43">
        <v>0.32130211630464067</v>
      </c>
    </row>
    <row r="44" spans="1:16" x14ac:dyDescent="0.25">
      <c r="A44" s="1">
        <v>42</v>
      </c>
      <c r="B44">
        <v>5.5874550342559806</v>
      </c>
      <c r="C44">
        <v>187.8</v>
      </c>
      <c r="D44">
        <v>142.30000000000001</v>
      </c>
      <c r="E44">
        <v>116.565051177078</v>
      </c>
      <c r="F44">
        <v>180.00942546256891</v>
      </c>
      <c r="G44">
        <v>142.09187434459241</v>
      </c>
      <c r="H44">
        <v>7.7905745374310698</v>
      </c>
      <c r="I44">
        <v>0.20812565540762759</v>
      </c>
      <c r="J44">
        <v>2.0344439357957032</v>
      </c>
      <c r="K44">
        <v>2.031944693666595</v>
      </c>
      <c r="L44">
        <v>2.4992421291081261E-3</v>
      </c>
      <c r="M44">
        <v>5.2771204268995148E-2</v>
      </c>
      <c r="N44">
        <v>0.39310075044446302</v>
      </c>
      <c r="O44">
        <v>8.6555889681799669E-2</v>
      </c>
      <c r="P44">
        <v>0.32227364981316298</v>
      </c>
    </row>
    <row r="45" spans="1:16" x14ac:dyDescent="0.25">
      <c r="A45" s="1">
        <v>43</v>
      </c>
      <c r="B45">
        <v>5.6984844207763672</v>
      </c>
      <c r="C45">
        <v>187.8</v>
      </c>
      <c r="D45">
        <v>142.30000000000001</v>
      </c>
      <c r="E45">
        <v>115.8443875545603</v>
      </c>
      <c r="F45">
        <v>179.8150931816086</v>
      </c>
      <c r="G45">
        <v>142.47808415672009</v>
      </c>
      <c r="H45">
        <v>7.9849068183914369</v>
      </c>
      <c r="I45">
        <v>-0.17808415672013209</v>
      </c>
      <c r="J45">
        <v>2.02186598278342</v>
      </c>
      <c r="K45">
        <v>2.042035251404589</v>
      </c>
      <c r="L45">
        <v>-2.0169268621168971E-2</v>
      </c>
      <c r="M45">
        <v>5.7711302390184571E-2</v>
      </c>
      <c r="N45">
        <v>0.39240591939524649</v>
      </c>
      <c r="O45">
        <v>8.7623022216353055E-2</v>
      </c>
      <c r="P45">
        <v>0.32315246815477588</v>
      </c>
    </row>
    <row r="46" spans="1:16" x14ac:dyDescent="0.25">
      <c r="A46" s="1">
        <v>44</v>
      </c>
      <c r="B46">
        <v>5.8304204940795898</v>
      </c>
      <c r="C46">
        <v>187.8</v>
      </c>
      <c r="D46">
        <v>142.54</v>
      </c>
      <c r="E46">
        <v>116.9276778510405</v>
      </c>
      <c r="F46">
        <v>179.57980895713999</v>
      </c>
      <c r="G46">
        <v>142.9330616894959</v>
      </c>
      <c r="H46">
        <v>8.2201910428600513</v>
      </c>
      <c r="I46">
        <v>-0.39306168949593712</v>
      </c>
      <c r="J46">
        <v>2.0407729652119051</v>
      </c>
      <c r="K46">
        <v>2.0540981233062392</v>
      </c>
      <c r="L46">
        <v>-1.33251580943341E-2</v>
      </c>
      <c r="M46">
        <v>5.2422007034738212E-2</v>
      </c>
      <c r="N46">
        <v>0.39451374269909761</v>
      </c>
      <c r="O46">
        <v>8.8840641779428853E-2</v>
      </c>
      <c r="P46">
        <v>0.32421686114480791</v>
      </c>
    </row>
    <row r="47" spans="1:16" x14ac:dyDescent="0.25">
      <c r="A47" s="1">
        <v>45</v>
      </c>
      <c r="B47">
        <v>5.9565505981445313</v>
      </c>
      <c r="C47">
        <v>187.31</v>
      </c>
      <c r="D47">
        <v>143.28</v>
      </c>
      <c r="E47">
        <v>119.0546040990772</v>
      </c>
      <c r="F47">
        <v>179.35049119955701</v>
      </c>
      <c r="G47">
        <v>143.36392578657379</v>
      </c>
      <c r="H47">
        <v>7.9595088004430181</v>
      </c>
      <c r="I47">
        <v>-8.3925786573814776E-2</v>
      </c>
      <c r="J47">
        <v>2.0778948311872338</v>
      </c>
      <c r="K47">
        <v>2.0657051831961768</v>
      </c>
      <c r="L47">
        <v>1.218964799105704E-2</v>
      </c>
      <c r="M47">
        <v>4.659258281727785E-2</v>
      </c>
      <c r="N47">
        <v>0.39549789029325438</v>
      </c>
      <c r="O47">
        <v>8.9952341116990561E-2</v>
      </c>
      <c r="P47">
        <v>0.3252545484840999</v>
      </c>
    </row>
    <row r="48" spans="1:16" x14ac:dyDescent="0.25">
      <c r="A48" s="1">
        <v>46</v>
      </c>
      <c r="B48">
        <v>6.0655491352081299</v>
      </c>
      <c r="C48">
        <v>187.07</v>
      </c>
      <c r="D48">
        <v>143.52000000000001</v>
      </c>
      <c r="E48">
        <v>119.4454287299256</v>
      </c>
      <c r="F48">
        <v>179.14889714733269</v>
      </c>
      <c r="G48">
        <v>143.7329875093736</v>
      </c>
      <c r="H48">
        <v>7.9211028526673317</v>
      </c>
      <c r="I48">
        <v>-0.21298750937361891</v>
      </c>
      <c r="J48">
        <v>2.084716007793431</v>
      </c>
      <c r="K48">
        <v>2.0757960685403591</v>
      </c>
      <c r="L48">
        <v>8.9199392530718846E-3</v>
      </c>
      <c r="M48">
        <v>4.7163563669589043E-2</v>
      </c>
      <c r="N48">
        <v>0.39489635128978418</v>
      </c>
      <c r="O48">
        <v>9.0870971779910742E-2</v>
      </c>
      <c r="P48">
        <v>0.32616691960256849</v>
      </c>
    </row>
    <row r="49" spans="1:16" x14ac:dyDescent="0.25">
      <c r="A49" s="1">
        <v>47</v>
      </c>
      <c r="B49">
        <v>6.1674802303314209</v>
      </c>
      <c r="C49">
        <v>187.07</v>
      </c>
      <c r="D49">
        <v>144.25</v>
      </c>
      <c r="E49">
        <v>121.6607510966366</v>
      </c>
      <c r="F49">
        <v>178.9575270440975</v>
      </c>
      <c r="G49">
        <v>144.0753224667487</v>
      </c>
      <c r="H49">
        <v>8.1124729559025184</v>
      </c>
      <c r="I49">
        <v>0.1746775332512982</v>
      </c>
      <c r="J49">
        <v>2.1233806770856098</v>
      </c>
      <c r="K49">
        <v>2.0852842700226581</v>
      </c>
      <c r="L49">
        <v>3.8096407062952142E-2</v>
      </c>
      <c r="M49">
        <v>3.8077128857102877E-2</v>
      </c>
      <c r="N49">
        <v>0.40025600839712522</v>
      </c>
      <c r="O49">
        <v>9.1694081144327963E-2</v>
      </c>
      <c r="P49">
        <v>0.32703305777513841</v>
      </c>
    </row>
    <row r="50" spans="1:16" x14ac:dyDescent="0.25">
      <c r="A50" s="1">
        <v>48</v>
      </c>
      <c r="B50">
        <v>6.3008911609649658</v>
      </c>
      <c r="C50">
        <v>186.33</v>
      </c>
      <c r="D50">
        <v>144.74</v>
      </c>
      <c r="E50">
        <v>121.10880882854509</v>
      </c>
      <c r="F50">
        <v>178.70293433378359</v>
      </c>
      <c r="G50">
        <v>144.5192315981954</v>
      </c>
      <c r="H50">
        <v>7.6270656662164242</v>
      </c>
      <c r="I50">
        <v>0.2207684018045768</v>
      </c>
      <c r="J50">
        <v>2.1137474672264891</v>
      </c>
      <c r="K50">
        <v>2.097779570365788</v>
      </c>
      <c r="L50">
        <v>1.5967896860700659E-2</v>
      </c>
      <c r="M50">
        <v>4.9949692909443233E-2</v>
      </c>
      <c r="N50">
        <v>0.39606650726645942</v>
      </c>
      <c r="O50">
        <v>9.2717903391250689E-2</v>
      </c>
      <c r="P50">
        <v>0.32818527055687741</v>
      </c>
    </row>
    <row r="51" spans="1:16" x14ac:dyDescent="0.25">
      <c r="A51" s="1">
        <v>49</v>
      </c>
      <c r="B51">
        <v>6.4263875484466553</v>
      </c>
      <c r="C51">
        <v>186.33</v>
      </c>
      <c r="D51">
        <v>144.74</v>
      </c>
      <c r="E51">
        <v>120.2564371635293</v>
      </c>
      <c r="F51">
        <v>178.45922153797531</v>
      </c>
      <c r="G51">
        <v>144.932439371931</v>
      </c>
      <c r="H51">
        <v>7.8707784620247034</v>
      </c>
      <c r="I51">
        <v>-0.19243937193101601</v>
      </c>
      <c r="J51">
        <v>2.0988707752212572</v>
      </c>
      <c r="K51">
        <v>2.1096146517868202</v>
      </c>
      <c r="L51">
        <v>-1.0743876565562969E-2</v>
      </c>
      <c r="M51">
        <v>5.5836107785576163E-2</v>
      </c>
      <c r="N51">
        <v>0.39527962136613809</v>
      </c>
      <c r="O51">
        <v>9.3624572380463927E-2</v>
      </c>
      <c r="P51">
        <v>0.32928802022979409</v>
      </c>
    </row>
    <row r="52" spans="1:16" x14ac:dyDescent="0.25">
      <c r="A52" s="1">
        <v>50</v>
      </c>
      <c r="B52">
        <v>6.5316715240478516</v>
      </c>
      <c r="C52">
        <v>186.58</v>
      </c>
      <c r="D52">
        <v>144.74</v>
      </c>
      <c r="E52">
        <v>121.23921488820881</v>
      </c>
      <c r="F52">
        <v>178.25163396205531</v>
      </c>
      <c r="G52">
        <v>145.2757773581163</v>
      </c>
      <c r="H52">
        <v>8.3283660379447042</v>
      </c>
      <c r="I52">
        <v>-0.53577735811626326</v>
      </c>
      <c r="J52">
        <v>2.1160234823321722</v>
      </c>
      <c r="K52">
        <v>2.1196053676514381</v>
      </c>
      <c r="L52">
        <v>-3.581885319266398E-3</v>
      </c>
      <c r="M52">
        <v>4.7751580148512107E-2</v>
      </c>
      <c r="N52">
        <v>0.39831669133155873</v>
      </c>
      <c r="O52">
        <v>9.434223258205969E-2</v>
      </c>
      <c r="P52">
        <v>0.33022701804619059</v>
      </c>
    </row>
    <row r="53" spans="1:16" x14ac:dyDescent="0.25">
      <c r="A53" s="1">
        <v>51</v>
      </c>
      <c r="B53">
        <v>6.6639235019683838</v>
      </c>
      <c r="C53">
        <v>186.58</v>
      </c>
      <c r="D53">
        <v>144.74</v>
      </c>
      <c r="E53">
        <v>121.23921488820881</v>
      </c>
      <c r="F53">
        <v>177.98687182851859</v>
      </c>
      <c r="G53">
        <v>145.70270106131969</v>
      </c>
      <c r="H53">
        <v>8.5931281714813395</v>
      </c>
      <c r="I53">
        <v>-0.96270106131970579</v>
      </c>
      <c r="J53">
        <v>2.1160234823321722</v>
      </c>
      <c r="K53">
        <v>2.1322365462655148</v>
      </c>
      <c r="L53">
        <v>-1.6213063933342649E-2</v>
      </c>
      <c r="M53">
        <v>4.7751580148511941E-2</v>
      </c>
      <c r="N53">
        <v>0.39831669133155878</v>
      </c>
      <c r="O53">
        <v>9.5187133394288373E-2</v>
      </c>
      <c r="P53">
        <v>0.33142408100047432</v>
      </c>
    </row>
    <row r="54" spans="1:16" x14ac:dyDescent="0.25">
      <c r="A54" s="1">
        <v>52</v>
      </c>
      <c r="B54">
        <v>6.7948198318481454</v>
      </c>
      <c r="C54">
        <v>185.36</v>
      </c>
      <c r="D54">
        <v>146.21</v>
      </c>
      <c r="E54">
        <v>122.9885216136346</v>
      </c>
      <c r="F54">
        <v>177.72048208029659</v>
      </c>
      <c r="G54">
        <v>146.12039455338959</v>
      </c>
      <c r="H54">
        <v>7.6395179197033656</v>
      </c>
      <c r="I54">
        <v>8.9605446610420358E-2</v>
      </c>
      <c r="J54">
        <v>2.1465546443181331</v>
      </c>
      <c r="K54">
        <v>2.1448291390280052</v>
      </c>
      <c r="L54">
        <v>1.7255052901274941E-3</v>
      </c>
      <c r="M54">
        <v>5.454275116090998E-2</v>
      </c>
      <c r="N54">
        <v>0.39735935662294292</v>
      </c>
      <c r="O54">
        <v>9.5960212540201456E-2</v>
      </c>
      <c r="P54">
        <v>0.332627673785303</v>
      </c>
    </row>
    <row r="55" spans="1:16" x14ac:dyDescent="0.25">
      <c r="A55" s="1">
        <v>53</v>
      </c>
      <c r="B55">
        <v>6.922677755355835</v>
      </c>
      <c r="C55">
        <v>185.11</v>
      </c>
      <c r="D55">
        <v>146.69999999999999</v>
      </c>
      <c r="E55">
        <v>125.5376777919743</v>
      </c>
      <c r="F55">
        <v>177.45615399616889</v>
      </c>
      <c r="G55">
        <v>146.52365477415199</v>
      </c>
      <c r="H55">
        <v>7.6538460038311484</v>
      </c>
      <c r="I55">
        <v>0.17634522584796741</v>
      </c>
      <c r="J55">
        <v>2.191045812777717</v>
      </c>
      <c r="K55">
        <v>2.157218390603485</v>
      </c>
      <c r="L55">
        <v>3.3827422174232513E-2</v>
      </c>
      <c r="M55">
        <v>4.2256016683378472E-2</v>
      </c>
      <c r="N55">
        <v>0.40020574590334662</v>
      </c>
      <c r="O55">
        <v>9.6653555060091212E-2</v>
      </c>
      <c r="P55">
        <v>0.33382091273922732</v>
      </c>
    </row>
    <row r="56" spans="1:16" x14ac:dyDescent="0.25">
      <c r="A56" s="1">
        <v>54</v>
      </c>
      <c r="B56">
        <v>7.0308523178100586</v>
      </c>
      <c r="C56">
        <v>184.87</v>
      </c>
      <c r="D56">
        <v>146.69999999999999</v>
      </c>
      <c r="E56">
        <v>124.1359400779123</v>
      </c>
      <c r="F56">
        <v>177.2293727572106</v>
      </c>
      <c r="G56">
        <v>146.86112388882179</v>
      </c>
      <c r="H56">
        <v>7.6406272427893782</v>
      </c>
      <c r="I56">
        <v>-0.16112388882183379</v>
      </c>
      <c r="J56">
        <v>2.166580874417956</v>
      </c>
      <c r="K56">
        <v>2.1677701994608372</v>
      </c>
      <c r="L56">
        <v>-1.1893250428811619E-3</v>
      </c>
      <c r="M56">
        <v>5.3380183655409107E-2</v>
      </c>
      <c r="N56">
        <v>0.39706579554642418</v>
      </c>
      <c r="O56">
        <v>9.7191664893783863E-2</v>
      </c>
      <c r="P56">
        <v>0.33484366389427123</v>
      </c>
    </row>
    <row r="57" spans="1:16" x14ac:dyDescent="0.25">
      <c r="A57" s="1">
        <v>55</v>
      </c>
      <c r="B57">
        <v>7.1608965396881104</v>
      </c>
      <c r="C57">
        <v>184.62</v>
      </c>
      <c r="D57">
        <v>147.43</v>
      </c>
      <c r="E57">
        <v>125.25635871296291</v>
      </c>
      <c r="F57">
        <v>176.95296989166249</v>
      </c>
      <c r="G57">
        <v>147.2622527131729</v>
      </c>
      <c r="H57">
        <v>7.6670301083374852</v>
      </c>
      <c r="I57">
        <v>0.16774728682707971</v>
      </c>
      <c r="J57">
        <v>2.1861358686002892</v>
      </c>
      <c r="K57">
        <v>2.1805414336551432</v>
      </c>
      <c r="L57">
        <v>5.5944349451464426E-3</v>
      </c>
      <c r="M57">
        <v>5.3009958561012073E-2</v>
      </c>
      <c r="N57">
        <v>0.40020603980120018</v>
      </c>
      <c r="O57">
        <v>9.7778762839457078E-2</v>
      </c>
      <c r="P57">
        <v>0.3360887450416925</v>
      </c>
    </row>
    <row r="58" spans="1:16" x14ac:dyDescent="0.25">
      <c r="A58" s="1">
        <v>56</v>
      </c>
      <c r="B58">
        <v>7.2940452098846444</v>
      </c>
      <c r="C58">
        <v>184.62</v>
      </c>
      <c r="D58">
        <v>147.43</v>
      </c>
      <c r="E58">
        <v>125.25635871296291</v>
      </c>
      <c r="F58">
        <v>176.66575091783261</v>
      </c>
      <c r="G58">
        <v>147.66771844318649</v>
      </c>
      <c r="H58">
        <v>7.9542490821674221</v>
      </c>
      <c r="I58">
        <v>-0.23771844318650889</v>
      </c>
      <c r="J58">
        <v>2.1861358686002892</v>
      </c>
      <c r="K58">
        <v>2.1937166196855942</v>
      </c>
      <c r="L58">
        <v>-7.580751085304982E-3</v>
      </c>
      <c r="M58">
        <v>5.3009958561012073E-2</v>
      </c>
      <c r="N58">
        <v>0.40020603980120018</v>
      </c>
      <c r="O58">
        <v>9.8311139706675932E-2</v>
      </c>
      <c r="P58">
        <v>0.33738058699053081</v>
      </c>
    </row>
    <row r="59" spans="1:16" x14ac:dyDescent="0.25">
      <c r="A59" s="1">
        <v>57</v>
      </c>
      <c r="B59">
        <v>7.4010546207427979</v>
      </c>
      <c r="C59">
        <v>184.38</v>
      </c>
      <c r="D59">
        <v>148.16999999999999</v>
      </c>
      <c r="E59">
        <v>127.1847064532331</v>
      </c>
      <c r="F59">
        <v>176.43186214154531</v>
      </c>
      <c r="G59">
        <v>147.9896896936726</v>
      </c>
      <c r="H59">
        <v>7.948137858454686</v>
      </c>
      <c r="I59">
        <v>0.18031030632738521</v>
      </c>
      <c r="J59">
        <v>2.219791885791397</v>
      </c>
      <c r="K59">
        <v>2.2043791077147041</v>
      </c>
      <c r="L59">
        <v>1.541277807669328E-2</v>
      </c>
      <c r="M59">
        <v>4.6859182785455762E-2</v>
      </c>
      <c r="N59">
        <v>0.40432356719424511</v>
      </c>
      <c r="O59">
        <v>9.8687812169883732E-2</v>
      </c>
      <c r="P59">
        <v>0.3384308793968871</v>
      </c>
    </row>
    <row r="60" spans="1:16" x14ac:dyDescent="0.25">
      <c r="A60" s="1">
        <v>58</v>
      </c>
      <c r="B60">
        <v>7.5548615455627441</v>
      </c>
      <c r="C60">
        <v>183.64</v>
      </c>
      <c r="D60">
        <v>148.66</v>
      </c>
      <c r="E60">
        <v>127.51911382047631</v>
      </c>
      <c r="F60">
        <v>176.0909823127715</v>
      </c>
      <c r="G60">
        <v>148.44629919557539</v>
      </c>
      <c r="H60">
        <v>7.5490176872284849</v>
      </c>
      <c r="I60">
        <v>0.21370080442457609</v>
      </c>
      <c r="J60">
        <v>2.2256283953927172</v>
      </c>
      <c r="K60">
        <v>2.219821610698574</v>
      </c>
      <c r="L60">
        <v>5.8067846941431966E-3</v>
      </c>
      <c r="M60">
        <v>5.289178854876872E-2</v>
      </c>
      <c r="N60">
        <v>0.40170508921858622</v>
      </c>
      <c r="O60">
        <v>9.9148031505993245E-2</v>
      </c>
      <c r="P60">
        <v>0.33995854913896489</v>
      </c>
    </row>
    <row r="61" spans="1:16" x14ac:dyDescent="0.25">
      <c r="A61" s="1">
        <v>59</v>
      </c>
      <c r="B61">
        <v>7.6621127128601074</v>
      </c>
      <c r="C61">
        <v>183.15</v>
      </c>
      <c r="D61">
        <v>148.9</v>
      </c>
      <c r="E61">
        <v>127.3666694127687</v>
      </c>
      <c r="F61">
        <v>175.85004009923571</v>
      </c>
      <c r="G61">
        <v>148.76033774675011</v>
      </c>
      <c r="H61">
        <v>7.2999599007643496</v>
      </c>
      <c r="I61">
        <v>0.13966225324992371</v>
      </c>
      <c r="J61">
        <v>2.2229677385519668</v>
      </c>
      <c r="K61">
        <v>2.2306727376848512</v>
      </c>
      <c r="L61">
        <v>-7.7049991328839162E-3</v>
      </c>
      <c r="M61">
        <v>5.8841718878357013E-2</v>
      </c>
      <c r="N61">
        <v>0.39912517099205908</v>
      </c>
      <c r="O61">
        <v>9.9411473541457546E-2</v>
      </c>
      <c r="P61">
        <v>0.34103589088687319</v>
      </c>
    </row>
    <row r="62" spans="1:16" x14ac:dyDescent="0.25">
      <c r="A62" s="1">
        <v>60</v>
      </c>
      <c r="B62">
        <v>7.7961223125457764</v>
      </c>
      <c r="C62">
        <v>183.15</v>
      </c>
      <c r="D62">
        <v>149.15</v>
      </c>
      <c r="E62">
        <v>130.60129464500449</v>
      </c>
      <c r="F62">
        <v>175.545291863686</v>
      </c>
      <c r="G62">
        <v>149.1476237182292</v>
      </c>
      <c r="H62">
        <v>7.6047081363140023</v>
      </c>
      <c r="I62">
        <v>2.3762817707790869E-3</v>
      </c>
      <c r="J62">
        <v>2.2794225989225669</v>
      </c>
      <c r="K62">
        <v>2.244328325252297</v>
      </c>
      <c r="L62">
        <v>3.5094273670270848E-2</v>
      </c>
      <c r="M62">
        <v>3.8125527961628568E-2</v>
      </c>
      <c r="N62">
        <v>0.40343641892824589</v>
      </c>
      <c r="O62">
        <v>9.9673290918867979E-2</v>
      </c>
      <c r="P62">
        <v>0.34239528865881752</v>
      </c>
    </row>
    <row r="63" spans="1:16" x14ac:dyDescent="0.25">
      <c r="A63" s="1">
        <v>61</v>
      </c>
      <c r="B63">
        <v>7.9194769859313956</v>
      </c>
      <c r="C63">
        <v>182.91</v>
      </c>
      <c r="D63">
        <v>149.38999999999999</v>
      </c>
      <c r="E63">
        <v>130.51539399045541</v>
      </c>
      <c r="F63">
        <v>175.26119601894811</v>
      </c>
      <c r="G63">
        <v>149.49904513352581</v>
      </c>
      <c r="H63">
        <v>7.6488039810518558</v>
      </c>
      <c r="I63">
        <v>-0.1090451335258535</v>
      </c>
      <c r="J63">
        <v>2.2779233496710671</v>
      </c>
      <c r="K63">
        <v>2.256994864885943</v>
      </c>
      <c r="L63">
        <v>2.0928484785124098E-2</v>
      </c>
      <c r="M63">
        <v>4.2114057695261192E-2</v>
      </c>
      <c r="N63">
        <v>0.40311341598170619</v>
      </c>
      <c r="O63">
        <v>9.9847288642562121E-2</v>
      </c>
      <c r="P63">
        <v>0.34365897593622152</v>
      </c>
    </row>
    <row r="64" spans="1:16" x14ac:dyDescent="0.25">
      <c r="A64" s="1">
        <v>62</v>
      </c>
      <c r="B64">
        <v>8.0329091548919678</v>
      </c>
      <c r="C64">
        <v>182.42</v>
      </c>
      <c r="D64">
        <v>149.88</v>
      </c>
      <c r="E64">
        <v>130.42607874009909</v>
      </c>
      <c r="F64">
        <v>174.99696750599821</v>
      </c>
      <c r="G64">
        <v>149.81785566666909</v>
      </c>
      <c r="H64">
        <v>7.4230324940018022</v>
      </c>
      <c r="I64">
        <v>6.2144333330849122E-2</v>
      </c>
      <c r="J64">
        <v>2.276364504480108</v>
      </c>
      <c r="K64">
        <v>2.2687253835168462</v>
      </c>
      <c r="L64">
        <v>7.6391209632618029E-3</v>
      </c>
      <c r="M64">
        <v>4.9649975143966629E-2</v>
      </c>
      <c r="N64">
        <v>0.40249467073267381</v>
      </c>
      <c r="O64">
        <v>9.9949876939473437E-2</v>
      </c>
      <c r="P64">
        <v>0.34483089290144858</v>
      </c>
    </row>
    <row r="65" spans="1:16" x14ac:dyDescent="0.25">
      <c r="A65" s="1">
        <v>63</v>
      </c>
      <c r="B65">
        <v>8.1617991924285889</v>
      </c>
      <c r="C65">
        <v>182.42</v>
      </c>
      <c r="D65">
        <v>149.88</v>
      </c>
      <c r="E65">
        <v>130.42607874009909</v>
      </c>
      <c r="F65">
        <v>174.6933090455021</v>
      </c>
      <c r="G65">
        <v>150.1750030128205</v>
      </c>
      <c r="H65">
        <v>7.7266909544979399</v>
      </c>
      <c r="I65">
        <v>-0.29500301282050151</v>
      </c>
      <c r="J65">
        <v>2.276364504480108</v>
      </c>
      <c r="K65">
        <v>2.2821519914623059</v>
      </c>
      <c r="L65">
        <v>-5.787486982198331E-3</v>
      </c>
      <c r="M65">
        <v>4.9649975143966629E-2</v>
      </c>
      <c r="N65">
        <v>0.40249467073267381</v>
      </c>
      <c r="O65">
        <v>9.9998877072659614E-2</v>
      </c>
      <c r="P65">
        <v>0.34617329097252009</v>
      </c>
    </row>
    <row r="66" spans="1:16" x14ac:dyDescent="0.25">
      <c r="A66" s="1">
        <v>64</v>
      </c>
      <c r="B66">
        <v>8.2925145626068115</v>
      </c>
      <c r="C66">
        <v>182.18</v>
      </c>
      <c r="D66">
        <v>150.37</v>
      </c>
      <c r="E66">
        <v>132.10873040377939</v>
      </c>
      <c r="F66">
        <v>174.38168625723179</v>
      </c>
      <c r="G66">
        <v>150.531593482489</v>
      </c>
      <c r="H66">
        <v>7.7983137427681584</v>
      </c>
      <c r="I66">
        <v>-0.16159348248899619</v>
      </c>
      <c r="J66">
        <v>2.3057323161754888</v>
      </c>
      <c r="K66">
        <v>2.2958759512466642</v>
      </c>
      <c r="L66">
        <v>9.8563649288250232E-3</v>
      </c>
      <c r="M66">
        <v>4.305435348439085E-2</v>
      </c>
      <c r="N66">
        <v>0.4052841628364488</v>
      </c>
      <c r="O66">
        <v>9.9974296965959802E-2</v>
      </c>
      <c r="P66">
        <v>0.34754558869526098</v>
      </c>
    </row>
    <row r="67" spans="1:16" x14ac:dyDescent="0.25">
      <c r="A67" s="1">
        <v>65</v>
      </c>
      <c r="B67">
        <v>8.4234023094177246</v>
      </c>
      <c r="C67">
        <v>181.93</v>
      </c>
      <c r="D67">
        <v>150.61000000000001</v>
      </c>
      <c r="E67">
        <v>132.04922089099361</v>
      </c>
      <c r="F67">
        <v>174.06601378822299</v>
      </c>
      <c r="G67">
        <v>150.88292209051011</v>
      </c>
      <c r="H67">
        <v>7.8639862117769894</v>
      </c>
      <c r="I67">
        <v>-0.27292209051006472</v>
      </c>
      <c r="J67">
        <v>2.3046936792411188</v>
      </c>
      <c r="K67">
        <v>2.3097274402386909</v>
      </c>
      <c r="L67">
        <v>-5.0337609975716902E-3</v>
      </c>
      <c r="M67">
        <v>4.6931862548604708E-2</v>
      </c>
      <c r="N67">
        <v>0.40499024713901322</v>
      </c>
      <c r="O67">
        <v>9.9873866778460996E-2</v>
      </c>
      <c r="P67">
        <v>0.34892977315907098</v>
      </c>
    </row>
    <row r="68" spans="1:16" x14ac:dyDescent="0.25">
      <c r="A68" s="1">
        <v>66</v>
      </c>
      <c r="B68">
        <v>8.5332667827606201</v>
      </c>
      <c r="C68">
        <v>181.2</v>
      </c>
      <c r="D68">
        <v>151.35</v>
      </c>
      <c r="E68">
        <v>133.1912606775079</v>
      </c>
      <c r="F68">
        <v>173.79827728039891</v>
      </c>
      <c r="G68">
        <v>151.1733439204213</v>
      </c>
      <c r="H68">
        <v>7.4017227196010538</v>
      </c>
      <c r="I68">
        <v>0.17665607957869159</v>
      </c>
      <c r="J68">
        <v>2.324626033704567</v>
      </c>
      <c r="K68">
        <v>2.3214395070784688</v>
      </c>
      <c r="L68">
        <v>3.1865266260977521E-3</v>
      </c>
      <c r="M68">
        <v>4.9242187802257607E-2</v>
      </c>
      <c r="N68">
        <v>0.40558779190262523</v>
      </c>
      <c r="O68">
        <v>9.9730387415021271E-2</v>
      </c>
      <c r="P68">
        <v>0.35009871438668938</v>
      </c>
    </row>
    <row r="69" spans="1:16" x14ac:dyDescent="0.25">
      <c r="A69" s="1">
        <v>67</v>
      </c>
      <c r="B69">
        <v>8.6571090221405029</v>
      </c>
      <c r="C69">
        <v>181.2</v>
      </c>
      <c r="D69">
        <v>151.35</v>
      </c>
      <c r="E69">
        <v>133.19126067750801</v>
      </c>
      <c r="F69">
        <v>173.4934959935882</v>
      </c>
      <c r="G69">
        <v>151.49576637328011</v>
      </c>
      <c r="H69">
        <v>7.7065040064117909</v>
      </c>
      <c r="I69">
        <v>-0.14576637328013931</v>
      </c>
      <c r="J69">
        <v>2.324626033704567</v>
      </c>
      <c r="K69">
        <v>2.334736024831634</v>
      </c>
      <c r="L69">
        <v>-1.010999112706701E-2</v>
      </c>
      <c r="M69">
        <v>4.9242187802257253E-2</v>
      </c>
      <c r="N69">
        <v>0.40558779190262523</v>
      </c>
      <c r="O69">
        <v>9.9503270600091398E-2</v>
      </c>
      <c r="P69">
        <v>0.35142334653576401</v>
      </c>
    </row>
    <row r="70" spans="1:16" x14ac:dyDescent="0.25">
      <c r="A70" s="1">
        <v>68</v>
      </c>
      <c r="B70">
        <v>8.7573361396789551</v>
      </c>
      <c r="C70">
        <v>180.71</v>
      </c>
      <c r="D70">
        <v>151.59</v>
      </c>
      <c r="E70">
        <v>132.6140559696112</v>
      </c>
      <c r="F70">
        <v>173.2445529394094</v>
      </c>
      <c r="G70">
        <v>151.7528312100012</v>
      </c>
      <c r="H70">
        <v>7.4654470605906056</v>
      </c>
      <c r="I70">
        <v>-0.16283121000117259</v>
      </c>
      <c r="J70">
        <v>2.3145519110937571</v>
      </c>
      <c r="K70">
        <v>2.3455708806225122</v>
      </c>
      <c r="L70">
        <v>-3.1018969528755051E-2</v>
      </c>
      <c r="M70">
        <v>5.840937254151285E-2</v>
      </c>
      <c r="N70">
        <v>0.40309002121028342</v>
      </c>
      <c r="O70">
        <v>9.9268307627169899E-2</v>
      </c>
      <c r="P70">
        <v>0.35250021742094167</v>
      </c>
    </row>
    <row r="71" spans="1:16" x14ac:dyDescent="0.25">
      <c r="A71" s="1">
        <v>69</v>
      </c>
      <c r="B71">
        <v>8.8919596672058105</v>
      </c>
      <c r="C71">
        <v>180.47</v>
      </c>
      <c r="D71">
        <v>151.83000000000001</v>
      </c>
      <c r="E71">
        <v>134.43273359014211</v>
      </c>
      <c r="F71">
        <v>172.90701863454501</v>
      </c>
      <c r="G71">
        <v>152.09260721023341</v>
      </c>
      <c r="H71">
        <v>7.5629813654550162</v>
      </c>
      <c r="I71">
        <v>-0.26260721023342631</v>
      </c>
      <c r="J71">
        <v>2.346293823604356</v>
      </c>
      <c r="K71">
        <v>2.3602288540397631</v>
      </c>
      <c r="L71">
        <v>-1.3935030435406229E-2</v>
      </c>
      <c r="M71">
        <v>4.8981196336852613E-2</v>
      </c>
      <c r="N71">
        <v>0.40470708222788832</v>
      </c>
      <c r="O71">
        <v>9.8880093991674883E-2</v>
      </c>
      <c r="P71">
        <v>0.35395254258872672</v>
      </c>
    </row>
    <row r="72" spans="1:16" x14ac:dyDescent="0.25">
      <c r="A72" s="1">
        <v>70</v>
      </c>
      <c r="B72">
        <v>8.9959852695465088</v>
      </c>
      <c r="C72">
        <v>180.47</v>
      </c>
      <c r="D72">
        <v>152.32</v>
      </c>
      <c r="E72">
        <v>134.43273359014211</v>
      </c>
      <c r="F72">
        <v>172.6437598564024</v>
      </c>
      <c r="G72">
        <v>152.3507922109313</v>
      </c>
      <c r="H72">
        <v>7.8262401435976301</v>
      </c>
      <c r="I72">
        <v>-3.0792210931281261E-2</v>
      </c>
      <c r="J72">
        <v>2.346293823604356</v>
      </c>
      <c r="K72">
        <v>2.3716381304235572</v>
      </c>
      <c r="L72">
        <v>-2.5344306819200749E-2</v>
      </c>
      <c r="M72">
        <v>5.2480153248660899E-2</v>
      </c>
      <c r="N72">
        <v>0.40813743214142589</v>
      </c>
      <c r="O72">
        <v>9.8522682272650597E-2</v>
      </c>
      <c r="P72">
        <v>0.35507869963196492</v>
      </c>
    </row>
    <row r="73" spans="1:16" x14ac:dyDescent="0.25">
      <c r="A73" s="1">
        <v>71</v>
      </c>
      <c r="B73">
        <v>9.1123766899108887</v>
      </c>
      <c r="C73">
        <v>179.24</v>
      </c>
      <c r="D73">
        <v>153.06</v>
      </c>
      <c r="E73">
        <v>136.1457628381751</v>
      </c>
      <c r="F73">
        <v>172.34672636144541</v>
      </c>
      <c r="G73">
        <v>152.63511631604851</v>
      </c>
      <c r="H73">
        <v>6.8932736385545752</v>
      </c>
      <c r="I73">
        <v>0.42488368395149217</v>
      </c>
      <c r="J73">
        <v>2.3761918241654949</v>
      </c>
      <c r="K73">
        <v>2.3844898479369432</v>
      </c>
      <c r="L73">
        <v>-8.2980237714473937E-3</v>
      </c>
      <c r="M73">
        <v>5.4252524968095663E-2</v>
      </c>
      <c r="N73">
        <v>0.40633826245455418</v>
      </c>
      <c r="O73">
        <v>9.8063016570965833E-2</v>
      </c>
      <c r="P73">
        <v>0.35634199587347359</v>
      </c>
    </row>
    <row r="74" spans="1:16" x14ac:dyDescent="0.25">
      <c r="A74" s="1">
        <v>72</v>
      </c>
      <c r="B74">
        <v>9.2268414497375488</v>
      </c>
      <c r="C74">
        <v>178.75</v>
      </c>
      <c r="D74">
        <v>153.30000000000001</v>
      </c>
      <c r="E74">
        <v>135.57872556560781</v>
      </c>
      <c r="F74">
        <v>172.0520961596267</v>
      </c>
      <c r="G74">
        <v>152.9100056804842</v>
      </c>
      <c r="H74">
        <v>6.6979038403733</v>
      </c>
      <c r="I74">
        <v>0.38999431951583569</v>
      </c>
      <c r="J74">
        <v>2.3662951567776669</v>
      </c>
      <c r="K74">
        <v>2.3972181120704432</v>
      </c>
      <c r="L74">
        <v>-3.0922955292775441E-2</v>
      </c>
      <c r="M74">
        <v>6.3450668629420198E-2</v>
      </c>
      <c r="N74">
        <v>0.40406591374487361</v>
      </c>
      <c r="O74">
        <v>9.75490286606642E-2</v>
      </c>
      <c r="P74">
        <v>0.35758695829130371</v>
      </c>
    </row>
    <row r="75" spans="1:16" x14ac:dyDescent="0.25">
      <c r="A75" s="1">
        <v>73</v>
      </c>
      <c r="B75">
        <v>9.3484327793121338</v>
      </c>
      <c r="C75">
        <v>178.26</v>
      </c>
      <c r="D75">
        <v>153.79</v>
      </c>
      <c r="E75">
        <v>137.83411101630651</v>
      </c>
      <c r="F75">
        <v>171.73643966678529</v>
      </c>
      <c r="G75">
        <v>153.19682949466531</v>
      </c>
      <c r="H75">
        <v>6.5235603332147321</v>
      </c>
      <c r="I75">
        <v>0.59317050533471161</v>
      </c>
      <c r="J75">
        <v>2.4056590587939368</v>
      </c>
      <c r="K75">
        <v>2.410836335934599</v>
      </c>
      <c r="L75">
        <v>-5.1772771406626283E-3</v>
      </c>
      <c r="M75">
        <v>5.4421183002555003E-2</v>
      </c>
      <c r="N75">
        <v>0.40659255384303628</v>
      </c>
      <c r="O75">
        <v>9.6935390073324121E-2</v>
      </c>
      <c r="P75">
        <v>0.35891129861445542</v>
      </c>
    </row>
    <row r="76" spans="1:16" x14ac:dyDescent="0.25">
      <c r="A76" s="1">
        <v>74</v>
      </c>
      <c r="B76">
        <v>9.459662914276123</v>
      </c>
      <c r="C76">
        <v>178.26</v>
      </c>
      <c r="D76">
        <v>154.03</v>
      </c>
      <c r="E76">
        <v>139.0444855741811</v>
      </c>
      <c r="F76">
        <v>171.44530355745781</v>
      </c>
      <c r="G76">
        <v>153.45449953867529</v>
      </c>
      <c r="H76">
        <v>6.8146964425422141</v>
      </c>
      <c r="I76">
        <v>0.57550046132465127</v>
      </c>
      <c r="J76">
        <v>2.426784080011219</v>
      </c>
      <c r="K76">
        <v>2.4233824762299112</v>
      </c>
      <c r="L76">
        <v>3.4016037813082711E-3</v>
      </c>
      <c r="M76">
        <v>4.7393537651957217E-2</v>
      </c>
      <c r="N76">
        <v>0.40946392098551548</v>
      </c>
      <c r="O76">
        <v>9.6312704936040425E-2</v>
      </c>
      <c r="P76">
        <v>0.36012361449357838</v>
      </c>
    </row>
    <row r="77" spans="1:16" x14ac:dyDescent="0.25">
      <c r="A77" s="1">
        <v>75</v>
      </c>
      <c r="B77">
        <v>9.5994265079498291</v>
      </c>
      <c r="C77">
        <v>177.29</v>
      </c>
      <c r="D77">
        <v>154.77000000000001</v>
      </c>
      <c r="E77">
        <v>140.4923245571274</v>
      </c>
      <c r="F77">
        <v>171.07632502777611</v>
      </c>
      <c r="G77">
        <v>153.77182977575109</v>
      </c>
      <c r="H77">
        <v>6.2136749722238847</v>
      </c>
      <c r="I77">
        <v>0.99817022424889501</v>
      </c>
      <c r="J77">
        <v>2.4520536373023578</v>
      </c>
      <c r="K77">
        <v>2.4392672254029799</v>
      </c>
      <c r="L77">
        <v>1.27864118993779E-2</v>
      </c>
      <c r="M77">
        <v>4.9224211570767312E-2</v>
      </c>
      <c r="N77">
        <v>0.4100691124618342</v>
      </c>
      <c r="O77">
        <v>9.5446825609307215E-2</v>
      </c>
      <c r="P77">
        <v>0.36164675411402147</v>
      </c>
    </row>
    <row r="78" spans="1:16" x14ac:dyDescent="0.25">
      <c r="A78" s="1">
        <v>76</v>
      </c>
      <c r="B78">
        <v>9.720888614654541</v>
      </c>
      <c r="C78">
        <v>177.29</v>
      </c>
      <c r="D78">
        <v>154.77000000000001</v>
      </c>
      <c r="E78">
        <v>140.49232455712749</v>
      </c>
      <c r="F78">
        <v>170.75286313888711</v>
      </c>
      <c r="G78">
        <v>154.04173394010459</v>
      </c>
      <c r="H78">
        <v>6.5371368611128844</v>
      </c>
      <c r="I78">
        <v>0.7282660598953612</v>
      </c>
      <c r="J78">
        <v>2.4520536373023578</v>
      </c>
      <c r="K78">
        <v>2.4531809915539848</v>
      </c>
      <c r="L78">
        <v>-1.1273542516270221E-3</v>
      </c>
      <c r="M78">
        <v>4.9224211570767153E-2</v>
      </c>
      <c r="N78">
        <v>0.41006911246183431</v>
      </c>
      <c r="O78">
        <v>9.4618566802211368E-2</v>
      </c>
      <c r="P78">
        <v>0.3629690916433983</v>
      </c>
    </row>
    <row r="79" spans="1:16" x14ac:dyDescent="0.25">
      <c r="A79" s="1">
        <v>77</v>
      </c>
      <c r="B79">
        <v>9.8555870056152344</v>
      </c>
      <c r="C79">
        <v>176.8</v>
      </c>
      <c r="D79">
        <v>155.01</v>
      </c>
      <c r="E79">
        <v>142.8152935467669</v>
      </c>
      <c r="F79">
        <v>170.39117408835011</v>
      </c>
      <c r="G79">
        <v>154.3346086541676</v>
      </c>
      <c r="H79">
        <v>6.4088259116498696</v>
      </c>
      <c r="I79">
        <v>0.6753913458323666</v>
      </c>
      <c r="J79">
        <v>2.4925970945932918</v>
      </c>
      <c r="K79">
        <v>2.4687298952017982</v>
      </c>
      <c r="L79">
        <v>2.3867199391494509E-2</v>
      </c>
      <c r="M79">
        <v>3.7917010072396118E-2</v>
      </c>
      <c r="N79">
        <v>0.4106778668825114</v>
      </c>
      <c r="O79">
        <v>9.361741605396777E-2</v>
      </c>
      <c r="P79">
        <v>0.3644326255107419</v>
      </c>
    </row>
    <row r="80" spans="1:16" x14ac:dyDescent="0.25">
      <c r="A80" s="1">
        <v>78</v>
      </c>
      <c r="B80">
        <v>9.9566161632537842</v>
      </c>
      <c r="C80">
        <v>176.8</v>
      </c>
      <c r="D80">
        <v>155.01</v>
      </c>
      <c r="E80">
        <v>142.8152935467669</v>
      </c>
      <c r="F80">
        <v>170.11787915625541</v>
      </c>
      <c r="G80">
        <v>154.54979607122601</v>
      </c>
      <c r="H80">
        <v>6.6821208437446273</v>
      </c>
      <c r="I80">
        <v>0.46020392877397848</v>
      </c>
      <c r="J80">
        <v>2.4925970945932918</v>
      </c>
      <c r="K80">
        <v>2.4804743587706919</v>
      </c>
      <c r="L80">
        <v>1.2122735822600371E-2</v>
      </c>
      <c r="M80">
        <v>3.7917010072396118E-2</v>
      </c>
      <c r="N80">
        <v>0.4106778668825114</v>
      </c>
      <c r="O80">
        <v>9.2809376490204987E-2</v>
      </c>
      <c r="P80">
        <v>0.36552741006680189</v>
      </c>
    </row>
    <row r="81" spans="1:16" x14ac:dyDescent="0.25">
      <c r="A81" s="1">
        <v>79</v>
      </c>
      <c r="B81">
        <v>10.065291881561279</v>
      </c>
      <c r="C81">
        <v>176.31</v>
      </c>
      <c r="D81">
        <v>155.26</v>
      </c>
      <c r="E81">
        <v>141.84277341263089</v>
      </c>
      <c r="F81">
        <v>169.8220112054064</v>
      </c>
      <c r="G81">
        <v>154.77695236348501</v>
      </c>
      <c r="H81">
        <v>6.4879887945936048</v>
      </c>
      <c r="I81">
        <v>0.4830476365150389</v>
      </c>
      <c r="J81">
        <v>2.4756234162106829</v>
      </c>
      <c r="K81">
        <v>2.4931863830779082</v>
      </c>
      <c r="L81">
        <v>-1.7562966867224809E-2</v>
      </c>
      <c r="M81">
        <v>5.0279441208130833E-2</v>
      </c>
      <c r="N81">
        <v>0.40891361898547468</v>
      </c>
      <c r="O81">
        <v>9.1885452335494389E-2</v>
      </c>
      <c r="P81">
        <v>0.36670138646537881</v>
      </c>
    </row>
    <row r="82" spans="1:16" x14ac:dyDescent="0.25">
      <c r="A82" s="1">
        <v>80</v>
      </c>
      <c r="B82">
        <v>10.189794301986691</v>
      </c>
      <c r="C82">
        <v>176.31</v>
      </c>
      <c r="D82">
        <v>155.5</v>
      </c>
      <c r="E82">
        <v>142.96961039432139</v>
      </c>
      <c r="F82">
        <v>169.48069823643999</v>
      </c>
      <c r="G82">
        <v>155.03165244518581</v>
      </c>
      <c r="H82">
        <v>6.8293017635600393</v>
      </c>
      <c r="I82">
        <v>0.46834755481421553</v>
      </c>
      <c r="J82">
        <v>2.495290431674416</v>
      </c>
      <c r="K82">
        <v>2.5078498496988888</v>
      </c>
      <c r="L82">
        <v>-1.25594180244728E-2</v>
      </c>
      <c r="M82">
        <v>4.3673498130968103E-2</v>
      </c>
      <c r="N82">
        <v>0.41173928105174068</v>
      </c>
      <c r="O82">
        <v>9.0757254949789451E-2</v>
      </c>
      <c r="P82">
        <v>0.36804055499291338</v>
      </c>
    </row>
    <row r="83" spans="1:16" x14ac:dyDescent="0.25">
      <c r="A83" s="1">
        <v>81</v>
      </c>
      <c r="B83">
        <v>10.296899080276489</v>
      </c>
      <c r="C83">
        <v>176.06</v>
      </c>
      <c r="D83">
        <v>155.75</v>
      </c>
      <c r="E83">
        <v>144.0902769208223</v>
      </c>
      <c r="F83">
        <v>169.18510770390989</v>
      </c>
      <c r="G83">
        <v>155.24599821391169</v>
      </c>
      <c r="H83">
        <v>6.8748922960900813</v>
      </c>
      <c r="I83">
        <v>0.50400178608828128</v>
      </c>
      <c r="J83">
        <v>2.5148497523787459</v>
      </c>
      <c r="K83">
        <v>2.520549754948465</v>
      </c>
      <c r="L83">
        <v>-5.7000025697191434E-3</v>
      </c>
      <c r="M83">
        <v>3.9103447047323547E-2</v>
      </c>
      <c r="N83">
        <v>0.41307327489080808</v>
      </c>
      <c r="O83">
        <v>8.9727179654970179E-2</v>
      </c>
      <c r="P83">
        <v>0.36918667405233352</v>
      </c>
    </row>
    <row r="84" spans="1:16" x14ac:dyDescent="0.25">
      <c r="A84" s="1">
        <v>82</v>
      </c>
      <c r="B84">
        <v>10.45492362976074</v>
      </c>
      <c r="C84">
        <v>174.84</v>
      </c>
      <c r="D84">
        <v>156.47999999999999</v>
      </c>
      <c r="E84">
        <v>145.40771131249011</v>
      </c>
      <c r="F84">
        <v>168.74573964010861</v>
      </c>
      <c r="G84">
        <v>155.55414379340891</v>
      </c>
      <c r="H84">
        <v>6.0942603598914502</v>
      </c>
      <c r="I84">
        <v>0.92585620659107803</v>
      </c>
      <c r="J84">
        <v>2.5378433201923571</v>
      </c>
      <c r="K84">
        <v>2.5394314358221699</v>
      </c>
      <c r="L84">
        <v>-1.588115629812759E-3</v>
      </c>
      <c r="M84">
        <v>4.3783565551578058E-2</v>
      </c>
      <c r="N84">
        <v>0.41294624273334979</v>
      </c>
      <c r="O84">
        <v>8.810703890481715E-2</v>
      </c>
      <c r="P84">
        <v>0.37086574337491718</v>
      </c>
    </row>
    <row r="85" spans="1:16" x14ac:dyDescent="0.25">
      <c r="A85" s="1">
        <v>83</v>
      </c>
      <c r="B85">
        <v>10.622925043106081</v>
      </c>
      <c r="C85">
        <v>173.86</v>
      </c>
      <c r="D85">
        <v>156.72</v>
      </c>
      <c r="E85">
        <v>146.53462065364471</v>
      </c>
      <c r="F85">
        <v>168.27450681012459</v>
      </c>
      <c r="G85">
        <v>155.87106463613401</v>
      </c>
      <c r="H85">
        <v>5.5854931898754216</v>
      </c>
      <c r="I85">
        <v>0.84893536386604751</v>
      </c>
      <c r="J85">
        <v>2.5575115985669861</v>
      </c>
      <c r="K85">
        <v>2.5596926215840239</v>
      </c>
      <c r="L85">
        <v>-2.1810230170382638E-3</v>
      </c>
      <c r="M85">
        <v>4.5152466310429129E-2</v>
      </c>
      <c r="N85">
        <v>0.41032554732320231</v>
      </c>
      <c r="O85">
        <v>8.6253897763156478E-2</v>
      </c>
      <c r="P85">
        <v>0.37263232017477671</v>
      </c>
    </row>
    <row r="86" spans="1:16" x14ac:dyDescent="0.25">
      <c r="A86" s="1">
        <v>84</v>
      </c>
      <c r="B86">
        <v>10.75970768928528</v>
      </c>
      <c r="C86">
        <v>173.86</v>
      </c>
      <c r="D86">
        <v>156.72</v>
      </c>
      <c r="E86">
        <v>146.53462065364471</v>
      </c>
      <c r="F86">
        <v>167.8877995455334</v>
      </c>
      <c r="G86">
        <v>156.12089879216799</v>
      </c>
      <c r="H86">
        <v>5.9722004544666447</v>
      </c>
      <c r="I86">
        <v>0.5991012078319784</v>
      </c>
      <c r="J86">
        <v>2.5575115985669861</v>
      </c>
      <c r="K86">
        <v>2.5763305227496471</v>
      </c>
      <c r="L86">
        <v>-1.8818924182661512E-2</v>
      </c>
      <c r="M86">
        <v>4.5152466310429129E-2</v>
      </c>
      <c r="N86">
        <v>0.41032554732320231</v>
      </c>
      <c r="O86">
        <v>8.4646173243384942E-2</v>
      </c>
      <c r="P86">
        <v>0.37405413515056918</v>
      </c>
    </row>
    <row r="87" spans="1:16" x14ac:dyDescent="0.25">
      <c r="A87" s="1">
        <v>85</v>
      </c>
      <c r="B87">
        <v>10.88786673545837</v>
      </c>
      <c r="C87">
        <v>173.62</v>
      </c>
      <c r="D87">
        <v>156.72</v>
      </c>
      <c r="E87">
        <v>145.6539025999385</v>
      </c>
      <c r="F87">
        <v>167.52307173499679</v>
      </c>
      <c r="G87">
        <v>156.34825808010609</v>
      </c>
      <c r="H87">
        <v>6.0969282650031573</v>
      </c>
      <c r="I87">
        <v>0.37174191989390692</v>
      </c>
      <c r="J87">
        <v>2.5421401687480558</v>
      </c>
      <c r="K87">
        <v>2.5920340291756792</v>
      </c>
      <c r="L87">
        <v>-4.9893860427622887E-2</v>
      </c>
      <c r="M87">
        <v>5.3435721197932412E-2</v>
      </c>
      <c r="N87">
        <v>0.40822898439485761</v>
      </c>
      <c r="O87">
        <v>8.3059773965199549E-2</v>
      </c>
      <c r="P87">
        <v>0.37537100722170508</v>
      </c>
    </row>
    <row r="88" spans="1:16" x14ac:dyDescent="0.25">
      <c r="A88" s="1">
        <v>86</v>
      </c>
      <c r="B88">
        <v>10.99223828315735</v>
      </c>
      <c r="C88">
        <v>173.37</v>
      </c>
      <c r="D88">
        <v>157.46</v>
      </c>
      <c r="E88">
        <v>148.90268711422061</v>
      </c>
      <c r="F88">
        <v>167.2243712910074</v>
      </c>
      <c r="G88">
        <v>156.52858233194249</v>
      </c>
      <c r="H88">
        <v>6.1456287089926036</v>
      </c>
      <c r="I88">
        <v>0.93141766805752013</v>
      </c>
      <c r="J88">
        <v>2.5988421552100829</v>
      </c>
      <c r="K88">
        <v>2.604904053134474</v>
      </c>
      <c r="L88">
        <v>-6.0618979243911566E-3</v>
      </c>
      <c r="M88">
        <v>3.6177628189974657E-2</v>
      </c>
      <c r="N88">
        <v>0.41564651955543669</v>
      </c>
      <c r="O88">
        <v>8.1711030857796477E-2</v>
      </c>
      <c r="P88">
        <v>0.37643135562854868</v>
      </c>
    </row>
    <row r="89" spans="1:16" x14ac:dyDescent="0.25">
      <c r="A89" s="1">
        <v>87</v>
      </c>
      <c r="B89">
        <v>11.13436055183411</v>
      </c>
      <c r="C89">
        <v>172.4</v>
      </c>
      <c r="D89">
        <v>157.94999999999999</v>
      </c>
      <c r="E89">
        <v>150.2551187030578</v>
      </c>
      <c r="F89">
        <v>166.8152910757783</v>
      </c>
      <c r="G89">
        <v>156.76710841184331</v>
      </c>
      <c r="H89">
        <v>5.5847089242216734</v>
      </c>
      <c r="I89">
        <v>1.182891588156707</v>
      </c>
      <c r="J89">
        <v>2.6224465393432701</v>
      </c>
      <c r="K89">
        <v>2.62254525429872</v>
      </c>
      <c r="L89">
        <v>-9.8714955450329711E-5</v>
      </c>
      <c r="M89">
        <v>3.7210420376762532E-2</v>
      </c>
      <c r="N89">
        <v>0.41582644771032129</v>
      </c>
      <c r="O89">
        <v>7.9793187198647419E-2</v>
      </c>
      <c r="P89">
        <v>0.37785603567237352</v>
      </c>
    </row>
    <row r="90" spans="1:16" x14ac:dyDescent="0.25">
      <c r="A90" s="1">
        <v>88</v>
      </c>
      <c r="B90">
        <v>11.289066314697269</v>
      </c>
      <c r="C90">
        <v>171.66</v>
      </c>
      <c r="D90">
        <v>157.94999999999999</v>
      </c>
      <c r="E90">
        <v>150.25511870305769</v>
      </c>
      <c r="F90">
        <v>166.36701906797381</v>
      </c>
      <c r="G90">
        <v>157.01749442288241</v>
      </c>
      <c r="H90">
        <v>5.2929809320262393</v>
      </c>
      <c r="I90">
        <v>0.93250557711763804</v>
      </c>
      <c r="J90">
        <v>2.6224465393432701</v>
      </c>
      <c r="K90">
        <v>2.6418988610646732</v>
      </c>
      <c r="L90">
        <v>-1.9452321721403099E-2</v>
      </c>
      <c r="M90">
        <v>4.3635419628483767E-2</v>
      </c>
      <c r="N90">
        <v>0.4121550195664806</v>
      </c>
      <c r="O90">
        <v>7.7600179745721115E-2</v>
      </c>
      <c r="P90">
        <v>0.37937924783442267</v>
      </c>
    </row>
    <row r="91" spans="1:16" x14ac:dyDescent="0.25">
      <c r="A91" s="1">
        <v>89</v>
      </c>
      <c r="B91">
        <v>11.4020094871521</v>
      </c>
      <c r="C91">
        <v>171.66</v>
      </c>
      <c r="D91">
        <v>158.19</v>
      </c>
      <c r="E91">
        <v>150.94539590092279</v>
      </c>
      <c r="F91">
        <v>166.0378666663371</v>
      </c>
      <c r="G91">
        <v>157.19415723425541</v>
      </c>
      <c r="H91">
        <v>5.6221333336629016</v>
      </c>
      <c r="I91">
        <v>0.99584276574458386</v>
      </c>
      <c r="J91">
        <v>2.6344941491974558</v>
      </c>
      <c r="K91">
        <v>2.6561256701410039</v>
      </c>
      <c r="L91">
        <v>-2.1631520943548029E-2</v>
      </c>
      <c r="M91">
        <v>3.9832433215271412E-2</v>
      </c>
      <c r="N91">
        <v>0.41474877608517541</v>
      </c>
      <c r="O91">
        <v>7.5930711073660923E-2</v>
      </c>
      <c r="P91">
        <v>0.38047143178809528</v>
      </c>
    </row>
    <row r="92" spans="1:16" x14ac:dyDescent="0.25">
      <c r="A92" s="1">
        <v>90</v>
      </c>
      <c r="B92">
        <v>11.528167486190799</v>
      </c>
      <c r="C92">
        <v>171.42</v>
      </c>
      <c r="D92">
        <v>158.44</v>
      </c>
      <c r="E92">
        <v>151.64503821467591</v>
      </c>
      <c r="F92">
        <v>165.66837858685659</v>
      </c>
      <c r="G92">
        <v>157.38533754954381</v>
      </c>
      <c r="H92">
        <v>5.7516214131433676</v>
      </c>
      <c r="I92">
        <v>1.0546624504561919</v>
      </c>
      <c r="J92">
        <v>2.6467052111587188</v>
      </c>
      <c r="K92">
        <v>2.672113080012267</v>
      </c>
      <c r="L92">
        <v>-2.5407868853547729E-2</v>
      </c>
      <c r="M92">
        <v>3.8064451119442011E-2</v>
      </c>
      <c r="N92">
        <v>0.41626445627866859</v>
      </c>
      <c r="O92">
        <v>7.3998565036835662E-2</v>
      </c>
      <c r="P92">
        <v>0.38167000001188511</v>
      </c>
    </row>
    <row r="93" spans="1:16" x14ac:dyDescent="0.25">
      <c r="A93" s="1">
        <v>91</v>
      </c>
      <c r="B93">
        <v>11.63149976730347</v>
      </c>
      <c r="C93">
        <v>171.17</v>
      </c>
      <c r="D93">
        <v>158.44</v>
      </c>
      <c r="E93">
        <v>152.0205256115199</v>
      </c>
      <c r="F93">
        <v>165.36435179681331</v>
      </c>
      <c r="G93">
        <v>157.53706818201371</v>
      </c>
      <c r="H93">
        <v>5.8056482031866778</v>
      </c>
      <c r="I93">
        <v>0.90293181798634237</v>
      </c>
      <c r="J93">
        <v>2.653258702533388</v>
      </c>
      <c r="K93">
        <v>2.6852822619501282</v>
      </c>
      <c r="L93">
        <v>-3.2023559416739733E-2</v>
      </c>
      <c r="M93">
        <v>3.754345702343298E-2</v>
      </c>
      <c r="N93">
        <v>0.41533208259744347</v>
      </c>
      <c r="O93">
        <v>7.2363797443170744E-2</v>
      </c>
      <c r="P93">
        <v>0.38263377844425689</v>
      </c>
    </row>
    <row r="94" spans="1:16" x14ac:dyDescent="0.25">
      <c r="A94" s="1">
        <v>92</v>
      </c>
      <c r="B94">
        <v>11.78600072860718</v>
      </c>
      <c r="C94">
        <v>169.95</v>
      </c>
      <c r="D94">
        <v>159.16999999999999</v>
      </c>
      <c r="E94">
        <v>158.051300916473</v>
      </c>
      <c r="F94">
        <v>164.9075224659648</v>
      </c>
      <c r="G94">
        <v>157.75572948041199</v>
      </c>
      <c r="H94">
        <v>5.0424775340352141</v>
      </c>
      <c r="I94">
        <v>1.414270519588001</v>
      </c>
      <c r="J94">
        <v>2.7585155880527861</v>
      </c>
      <c r="K94">
        <v>2.7050952841388072</v>
      </c>
      <c r="L94">
        <v>5.3420303913978451E-2</v>
      </c>
      <c r="M94">
        <v>7.7440905894177459E-3</v>
      </c>
      <c r="N94">
        <v>0.41918870340330361</v>
      </c>
      <c r="O94">
        <v>6.9833349685357801E-2</v>
      </c>
      <c r="P94">
        <v>0.38404259434714688</v>
      </c>
    </row>
    <row r="95" spans="1:16" x14ac:dyDescent="0.25">
      <c r="A95" s="1">
        <v>93</v>
      </c>
      <c r="B95">
        <v>11.92232704162598</v>
      </c>
      <c r="C95">
        <v>169.95</v>
      </c>
      <c r="D95">
        <v>159.16999999999999</v>
      </c>
      <c r="E95">
        <v>158.051300916473</v>
      </c>
      <c r="F95">
        <v>164.50227436782279</v>
      </c>
      <c r="G95">
        <v>157.94046287630999</v>
      </c>
      <c r="H95">
        <v>5.4477256321771961</v>
      </c>
      <c r="I95">
        <v>1.2295371236900221</v>
      </c>
      <c r="J95">
        <v>2.7585155880527852</v>
      </c>
      <c r="K95">
        <v>2.7226971400332172</v>
      </c>
      <c r="L95">
        <v>3.5818448019568461E-2</v>
      </c>
      <c r="M95">
        <v>7.7440905894179679E-3</v>
      </c>
      <c r="N95">
        <v>0.41918870340330361</v>
      </c>
      <c r="O95">
        <v>6.7516523202631532E-2</v>
      </c>
      <c r="P95">
        <v>0.38525149349176069</v>
      </c>
    </row>
    <row r="96" spans="1:16" x14ac:dyDescent="0.25">
      <c r="A96" s="1">
        <v>94</v>
      </c>
      <c r="B96">
        <v>12.04897046089172</v>
      </c>
      <c r="C96">
        <v>168.73</v>
      </c>
      <c r="D96">
        <v>159.41</v>
      </c>
      <c r="E96">
        <v>158.49856567595211</v>
      </c>
      <c r="F96">
        <v>164.12407305589829</v>
      </c>
      <c r="G96">
        <v>158.10514787900871</v>
      </c>
      <c r="H96">
        <v>4.6059269441017534</v>
      </c>
      <c r="I96">
        <v>1.3048521209912849</v>
      </c>
      <c r="J96">
        <v>2.766321830733836</v>
      </c>
      <c r="K96">
        <v>2.7391467370919931</v>
      </c>
      <c r="L96">
        <v>2.717509364184334E-2</v>
      </c>
      <c r="M96">
        <v>1.6702240360752799E-2</v>
      </c>
      <c r="N96">
        <v>0.41699776398313171</v>
      </c>
      <c r="O96">
        <v>6.5295316554933619E-2</v>
      </c>
      <c r="P96">
        <v>0.38634391678534308</v>
      </c>
    </row>
    <row r="97" spans="1:16" x14ac:dyDescent="0.25">
      <c r="A97" s="1">
        <v>95</v>
      </c>
      <c r="B97">
        <v>12.189494848251339</v>
      </c>
      <c r="C97">
        <v>168.48</v>
      </c>
      <c r="D97">
        <v>159.66</v>
      </c>
      <c r="E97">
        <v>159.2539197243166</v>
      </c>
      <c r="F97">
        <v>163.7025429819914</v>
      </c>
      <c r="G97">
        <v>158.28003821306791</v>
      </c>
      <c r="H97">
        <v>4.7774570180086187</v>
      </c>
      <c r="I97">
        <v>1.3799617869320571</v>
      </c>
      <c r="J97">
        <v>2.7795052458960652</v>
      </c>
      <c r="K97">
        <v>2.7575068548374291</v>
      </c>
      <c r="L97">
        <v>2.1998391058636099E-2</v>
      </c>
      <c r="M97">
        <v>1.442695980597153E-2</v>
      </c>
      <c r="N97">
        <v>0.41863404404175841</v>
      </c>
      <c r="O97">
        <v>6.2754904542774978E-2</v>
      </c>
      <c r="P97">
        <v>0.3875195220251002</v>
      </c>
    </row>
    <row r="98" spans="1:16" x14ac:dyDescent="0.25">
      <c r="A98" s="1">
        <v>96</v>
      </c>
      <c r="B98">
        <v>12.290884494781491</v>
      </c>
      <c r="C98">
        <v>168.48</v>
      </c>
      <c r="D98">
        <v>159.66</v>
      </c>
      <c r="E98">
        <v>159.2539197243166</v>
      </c>
      <c r="F98">
        <v>163.39722949010209</v>
      </c>
      <c r="G98">
        <v>158.4010772277274</v>
      </c>
      <c r="H98">
        <v>5.0827705098978981</v>
      </c>
      <c r="I98">
        <v>1.258922772272598</v>
      </c>
      <c r="J98">
        <v>2.7795052458960661</v>
      </c>
      <c r="K98">
        <v>2.7708222579586579</v>
      </c>
      <c r="L98">
        <v>8.6829879374072938E-3</v>
      </c>
      <c r="M98">
        <v>1.4426959805971329E-2</v>
      </c>
      <c r="N98">
        <v>0.41863404404175841</v>
      </c>
      <c r="O98">
        <v>6.087374999500042E-2</v>
      </c>
      <c r="P98">
        <v>0.38834264007121161</v>
      </c>
    </row>
    <row r="99" spans="1:16" x14ac:dyDescent="0.25">
      <c r="A99" s="1">
        <v>97</v>
      </c>
      <c r="B99">
        <v>12.45447707176208</v>
      </c>
      <c r="C99">
        <v>168.24</v>
      </c>
      <c r="D99">
        <v>159.66</v>
      </c>
      <c r="E99">
        <v>158.96248897457821</v>
      </c>
      <c r="F99">
        <v>162.90262399839699</v>
      </c>
      <c r="G99">
        <v>158.5872410447912</v>
      </c>
      <c r="H99">
        <v>5.3373760016029914</v>
      </c>
      <c r="I99">
        <v>1.0727589552087979</v>
      </c>
      <c r="J99">
        <v>2.774418819771574</v>
      </c>
      <c r="K99">
        <v>2.792423780405326</v>
      </c>
      <c r="L99">
        <v>-1.8004960633751121E-2</v>
      </c>
      <c r="M99">
        <v>1.8796144592612241E-2</v>
      </c>
      <c r="N99">
        <v>0.41769369752062763</v>
      </c>
      <c r="O99">
        <v>5.7755903029344413E-2</v>
      </c>
      <c r="P99">
        <v>0.38962407448225111</v>
      </c>
    </row>
    <row r="100" spans="1:16" x14ac:dyDescent="0.25">
      <c r="A100" s="1">
        <v>98</v>
      </c>
      <c r="B100">
        <v>12.57993841171265</v>
      </c>
      <c r="C100">
        <v>168</v>
      </c>
      <c r="D100">
        <v>159.66</v>
      </c>
      <c r="E100">
        <v>159.2539197243166</v>
      </c>
      <c r="F100">
        <v>162.52172538745779</v>
      </c>
      <c r="G100">
        <v>158.72234261039421</v>
      </c>
      <c r="H100">
        <v>5.4782746125422079</v>
      </c>
      <c r="I100">
        <v>0.93765738960578915</v>
      </c>
      <c r="J100">
        <v>2.7795052458960661</v>
      </c>
      <c r="K100">
        <v>2.809084933071579</v>
      </c>
      <c r="L100">
        <v>-2.9579687175512959E-2</v>
      </c>
      <c r="M100">
        <v>1.8915725143362691E-2</v>
      </c>
      <c r="N100">
        <v>0.41693375414123129</v>
      </c>
      <c r="O100">
        <v>5.5297947602378543E-2</v>
      </c>
      <c r="P100">
        <v>0.39056594064904399</v>
      </c>
    </row>
    <row r="101" spans="1:16" x14ac:dyDescent="0.25">
      <c r="A101" s="1">
        <v>99</v>
      </c>
      <c r="B101">
        <v>12.69120454788208</v>
      </c>
      <c r="C101">
        <v>168</v>
      </c>
      <c r="D101">
        <v>159.66</v>
      </c>
      <c r="E101">
        <v>159.2539197243166</v>
      </c>
      <c r="F101">
        <v>162.1828348062156</v>
      </c>
      <c r="G101">
        <v>158.8365665983689</v>
      </c>
      <c r="H101">
        <v>5.8171651937843762</v>
      </c>
      <c r="I101">
        <v>0.82343340163109247</v>
      </c>
      <c r="J101">
        <v>2.7795052458960652</v>
      </c>
      <c r="K101">
        <v>2.8239271447897001</v>
      </c>
      <c r="L101">
        <v>-4.4421898893634459E-2</v>
      </c>
      <c r="M101">
        <v>1.8915725143362871E-2</v>
      </c>
      <c r="N101">
        <v>0.41693375414123129</v>
      </c>
      <c r="O101">
        <v>5.307133495817673E-2</v>
      </c>
      <c r="P101">
        <v>0.39137020262923627</v>
      </c>
    </row>
    <row r="102" spans="1:16" x14ac:dyDescent="0.25">
      <c r="A102" s="1">
        <v>100</v>
      </c>
      <c r="B102">
        <v>12.803063154220579</v>
      </c>
      <c r="C102">
        <v>167.26</v>
      </c>
      <c r="D102">
        <v>160.38999999999999</v>
      </c>
      <c r="E102">
        <v>163.61045966596529</v>
      </c>
      <c r="F102">
        <v>161.84115682328849</v>
      </c>
      <c r="G102">
        <v>158.94608406089799</v>
      </c>
      <c r="H102">
        <v>5.4188431767115048</v>
      </c>
      <c r="I102">
        <v>1.4439159391020271</v>
      </c>
      <c r="J102">
        <v>2.8555412118724761</v>
      </c>
      <c r="K102">
        <v>2.838908846087433</v>
      </c>
      <c r="L102">
        <v>1.663236578504268E-2</v>
      </c>
      <c r="M102">
        <v>-3.651232232451021E-3</v>
      </c>
      <c r="N102">
        <v>0.42208131740600008</v>
      </c>
      <c r="O102">
        <v>5.079011277200024E-2</v>
      </c>
      <c r="P102">
        <v>0.39214825446576101</v>
      </c>
    </row>
    <row r="103" spans="1:16" x14ac:dyDescent="0.25">
      <c r="A103" s="1">
        <v>101</v>
      </c>
      <c r="B103">
        <v>12.953809499740601</v>
      </c>
      <c r="C103">
        <v>167.02</v>
      </c>
      <c r="D103">
        <v>160.38999999999999</v>
      </c>
      <c r="E103">
        <v>165.01836742760909</v>
      </c>
      <c r="F103">
        <v>161.3792178998066</v>
      </c>
      <c r="G103">
        <v>159.08521923493811</v>
      </c>
      <c r="H103">
        <v>5.6407821001933476</v>
      </c>
      <c r="I103">
        <v>1.3047807650618779</v>
      </c>
      <c r="J103">
        <v>2.8801138378775439</v>
      </c>
      <c r="K103">
        <v>2.8591908450747252</v>
      </c>
      <c r="L103">
        <v>2.092299280281873E-2</v>
      </c>
      <c r="M103">
        <v>-1.170231159347916E-2</v>
      </c>
      <c r="N103">
        <v>0.42124376066995822</v>
      </c>
      <c r="O103">
        <v>4.7650790042602878E-2</v>
      </c>
      <c r="P103">
        <v>0.39314664003899968</v>
      </c>
    </row>
    <row r="104" spans="1:16" x14ac:dyDescent="0.25">
      <c r="A104" s="1">
        <v>102</v>
      </c>
      <c r="B104">
        <v>13.08948850631714</v>
      </c>
      <c r="C104">
        <v>165.8</v>
      </c>
      <c r="D104">
        <v>160.38999999999999</v>
      </c>
      <c r="E104">
        <v>162.5528115767178</v>
      </c>
      <c r="F104">
        <v>160.96208794204989</v>
      </c>
      <c r="G104">
        <v>159.20212029121251</v>
      </c>
      <c r="H104">
        <v>4.8379120579501489</v>
      </c>
      <c r="I104">
        <v>1.1878797087875339</v>
      </c>
      <c r="J104">
        <v>2.8370817703876812</v>
      </c>
      <c r="K104">
        <v>2.877531470506824</v>
      </c>
      <c r="L104">
        <v>-4.044970011914284E-2</v>
      </c>
      <c r="M104">
        <v>1.8068640998109588E-2</v>
      </c>
      <c r="N104">
        <v>0.41769933470437959</v>
      </c>
      <c r="O104">
        <v>4.4764454106197928E-2</v>
      </c>
      <c r="P104">
        <v>0.39399418326177971</v>
      </c>
    </row>
    <row r="105" spans="1:16" x14ac:dyDescent="0.25">
      <c r="A105" s="1">
        <v>103</v>
      </c>
      <c r="B105">
        <v>13.219974517822269</v>
      </c>
      <c r="C105">
        <v>165.55</v>
      </c>
      <c r="D105">
        <v>160.38999999999999</v>
      </c>
      <c r="E105">
        <v>163.07248693585299</v>
      </c>
      <c r="F105">
        <v>160.55978689314949</v>
      </c>
      <c r="G105">
        <v>159.3070820806353</v>
      </c>
      <c r="H105">
        <v>4.99021310685049</v>
      </c>
      <c r="I105">
        <v>1.082917919364689</v>
      </c>
      <c r="J105">
        <v>2.8461518164460728</v>
      </c>
      <c r="K105">
        <v>2.8952425773581991</v>
      </c>
      <c r="L105">
        <v>-4.909076091212583E-2</v>
      </c>
      <c r="M105">
        <v>1.667108222938633E-2</v>
      </c>
      <c r="N105">
        <v>0.4171181307702902</v>
      </c>
      <c r="O105">
        <v>4.1937242729519437E-2</v>
      </c>
      <c r="P105">
        <v>0.39476203068601867</v>
      </c>
    </row>
    <row r="106" spans="1:16" x14ac:dyDescent="0.25">
      <c r="A106" s="1">
        <v>104</v>
      </c>
      <c r="B106">
        <v>13.331600666046141</v>
      </c>
      <c r="C106">
        <v>165.55</v>
      </c>
      <c r="D106">
        <v>160.38999999999999</v>
      </c>
      <c r="E106">
        <v>164.81416273779871</v>
      </c>
      <c r="F106">
        <v>160.21480588255909</v>
      </c>
      <c r="G106">
        <v>159.39104917182701</v>
      </c>
      <c r="H106">
        <v>5.335194117440949</v>
      </c>
      <c r="I106">
        <v>0.99895082817297975</v>
      </c>
      <c r="J106">
        <v>2.8765497936923392</v>
      </c>
      <c r="K106">
        <v>2.9104470495839929</v>
      </c>
      <c r="L106">
        <v>-3.3897255891654147E-2</v>
      </c>
      <c r="M106">
        <v>3.9857856640588968E-3</v>
      </c>
      <c r="N106">
        <v>0.41743211844878447</v>
      </c>
      <c r="O106">
        <v>3.9480901846262059E-2</v>
      </c>
      <c r="P106">
        <v>0.39538102371562101</v>
      </c>
    </row>
    <row r="107" spans="1:16" x14ac:dyDescent="0.25">
      <c r="A107" s="1">
        <v>105</v>
      </c>
      <c r="B107">
        <v>13.455572366714479</v>
      </c>
      <c r="C107">
        <v>164.57</v>
      </c>
      <c r="D107">
        <v>160.63999999999999</v>
      </c>
      <c r="E107">
        <v>168.8453402610717</v>
      </c>
      <c r="F107">
        <v>159.83083780754569</v>
      </c>
      <c r="G107">
        <v>159.47799400683741</v>
      </c>
      <c r="H107">
        <v>4.7391621924543017</v>
      </c>
      <c r="I107">
        <v>1.162005993162609</v>
      </c>
      <c r="J107">
        <v>2.9469071142058429</v>
      </c>
      <c r="K107">
        <v>2.9273872489151231</v>
      </c>
      <c r="L107">
        <v>1.951986529071981E-2</v>
      </c>
      <c r="M107">
        <v>-1.527074735078515E-2</v>
      </c>
      <c r="N107">
        <v>0.41723644888162442</v>
      </c>
      <c r="O107">
        <v>3.6714470794838042E-2</v>
      </c>
      <c r="P107">
        <v>0.39602644874670312</v>
      </c>
    </row>
    <row r="108" spans="1:16" x14ac:dyDescent="0.25">
      <c r="A108" s="1">
        <v>106</v>
      </c>
      <c r="B108">
        <v>13.55645132064819</v>
      </c>
      <c r="C108">
        <v>164.08</v>
      </c>
      <c r="D108">
        <v>160.63999999999999</v>
      </c>
      <c r="E108">
        <v>169.7651972365768</v>
      </c>
      <c r="F108">
        <v>159.5177893510801</v>
      </c>
      <c r="G108">
        <v>159.54383400462541</v>
      </c>
      <c r="H108">
        <v>4.5622106489199146</v>
      </c>
      <c r="I108">
        <v>1.096165995374633</v>
      </c>
      <c r="J108">
        <v>2.962961647075844</v>
      </c>
      <c r="K108">
        <v>2.9412114832411298</v>
      </c>
      <c r="L108">
        <v>2.1750163834713732E-2</v>
      </c>
      <c r="M108">
        <v>-1.7144997402268158E-2</v>
      </c>
      <c r="N108">
        <v>0.41606688051811591</v>
      </c>
      <c r="O108">
        <v>3.4435270403965608E-2</v>
      </c>
      <c r="P108">
        <v>0.39651826564840043</v>
      </c>
    </row>
    <row r="109" spans="1:16" x14ac:dyDescent="0.25">
      <c r="A109" s="1">
        <v>107</v>
      </c>
      <c r="B109">
        <v>13.689584732055661</v>
      </c>
      <c r="C109">
        <v>163.11000000000001</v>
      </c>
      <c r="D109">
        <v>160.88</v>
      </c>
      <c r="E109">
        <v>171.3136454187634</v>
      </c>
      <c r="F109">
        <v>159.10388253861171</v>
      </c>
      <c r="G109">
        <v>159.62396913450311</v>
      </c>
      <c r="H109">
        <v>4.0061174613883566</v>
      </c>
      <c r="I109">
        <v>1.256030865496939</v>
      </c>
      <c r="J109">
        <v>2.9899871661515212</v>
      </c>
      <c r="K109">
        <v>2.959506383609948</v>
      </c>
      <c r="L109">
        <v>3.0480782541573159E-2</v>
      </c>
      <c r="M109">
        <v>-1.8430590479146209E-2</v>
      </c>
      <c r="N109">
        <v>0.41635917587413629</v>
      </c>
      <c r="O109">
        <v>3.1391401604893718E-2</v>
      </c>
      <c r="P109">
        <v>0.39712045791114498</v>
      </c>
    </row>
    <row r="110" spans="1:16" x14ac:dyDescent="0.25">
      <c r="A110" s="1">
        <v>108</v>
      </c>
      <c r="B110">
        <v>13.796190023422239</v>
      </c>
      <c r="C110">
        <v>162.62</v>
      </c>
      <c r="D110">
        <v>160.88</v>
      </c>
      <c r="E110">
        <v>170.5376777919744</v>
      </c>
      <c r="F110">
        <v>158.7718717195236</v>
      </c>
      <c r="G110">
        <v>159.68258467682901</v>
      </c>
      <c r="H110">
        <v>3.8481282804763741</v>
      </c>
      <c r="I110">
        <v>1.197415323171015</v>
      </c>
      <c r="J110">
        <v>2.9764439761751671</v>
      </c>
      <c r="K110">
        <v>2.974194342367563</v>
      </c>
      <c r="L110">
        <v>2.2496338076032352E-3</v>
      </c>
      <c r="M110">
        <v>-7.956910985579449E-3</v>
      </c>
      <c r="N110">
        <v>0.41576503889524852</v>
      </c>
      <c r="O110">
        <v>2.8926698519685341E-2</v>
      </c>
      <c r="P110">
        <v>0.39756345456162812</v>
      </c>
    </row>
    <row r="111" spans="1:16" x14ac:dyDescent="0.25">
      <c r="A111" s="1">
        <v>109</v>
      </c>
      <c r="B111">
        <v>13.9233775138855</v>
      </c>
      <c r="C111">
        <v>162.13</v>
      </c>
      <c r="D111">
        <v>160.88</v>
      </c>
      <c r="E111">
        <v>172.09283729704151</v>
      </c>
      <c r="F111">
        <v>158.37514835077459</v>
      </c>
      <c r="G111">
        <v>159.7460465927314</v>
      </c>
      <c r="H111">
        <v>3.754851649225373</v>
      </c>
      <c r="I111">
        <v>1.133953407268564</v>
      </c>
      <c r="J111">
        <v>3.0035866299322729</v>
      </c>
      <c r="K111">
        <v>2.9917590300192081</v>
      </c>
      <c r="L111">
        <v>1.1827599913065701E-2</v>
      </c>
      <c r="M111">
        <v>-1.438414890048113E-2</v>
      </c>
      <c r="N111">
        <v>0.41472186614695011</v>
      </c>
      <c r="O111">
        <v>2.5957034001542121E-2</v>
      </c>
      <c r="P111">
        <v>0.3980454961433107</v>
      </c>
    </row>
    <row r="112" spans="1:16" x14ac:dyDescent="0.25">
      <c r="A112" s="1">
        <v>110</v>
      </c>
      <c r="B112">
        <v>14.058501482009889</v>
      </c>
      <c r="C112">
        <v>162.13</v>
      </c>
      <c r="D112">
        <v>160.88</v>
      </c>
      <c r="E112">
        <v>172.09283729704151</v>
      </c>
      <c r="F112">
        <v>157.95301517839491</v>
      </c>
      <c r="G112">
        <v>159.80574389275259</v>
      </c>
      <c r="H112">
        <v>4.1769848216050889</v>
      </c>
      <c r="I112">
        <v>1.0742561072473791</v>
      </c>
      <c r="J112">
        <v>3.0035866299322729</v>
      </c>
      <c r="K112">
        <v>3.0104638270641719</v>
      </c>
      <c r="L112">
        <v>-6.8771971318990488E-3</v>
      </c>
      <c r="M112">
        <v>-1.438414890048113E-2</v>
      </c>
      <c r="N112">
        <v>0.41472186614695011</v>
      </c>
      <c r="O112">
        <v>2.2770714781956719E-2</v>
      </c>
      <c r="P112">
        <v>0.3985012535717336</v>
      </c>
    </row>
    <row r="113" spans="1:16" x14ac:dyDescent="0.25">
      <c r="A113" s="1">
        <v>111</v>
      </c>
      <c r="B113">
        <v>14.18784761428833</v>
      </c>
      <c r="C113">
        <v>161.88</v>
      </c>
      <c r="D113">
        <v>160.88</v>
      </c>
      <c r="E113">
        <v>171.4308581201623</v>
      </c>
      <c r="F113">
        <v>157.548377207557</v>
      </c>
      <c r="G113">
        <v>159.8554225750581</v>
      </c>
      <c r="H113">
        <v>4.3316227924429711</v>
      </c>
      <c r="I113">
        <v>1.024577424941896</v>
      </c>
      <c r="J113">
        <v>2.992032913716089</v>
      </c>
      <c r="K113">
        <v>3.028406421375359</v>
      </c>
      <c r="L113">
        <v>-3.6373507659269937E-2</v>
      </c>
      <c r="M113">
        <v>-7.1196247710627334E-3</v>
      </c>
      <c r="N113">
        <v>0.41448786585751718</v>
      </c>
      <c r="O113">
        <v>1.9693884312289529E-2</v>
      </c>
      <c r="P113">
        <v>0.39888224380578652</v>
      </c>
    </row>
    <row r="114" spans="1:16" x14ac:dyDescent="0.25">
      <c r="A114" s="1">
        <v>112</v>
      </c>
      <c r="B114">
        <v>14.320590019226071</v>
      </c>
      <c r="C114">
        <v>161.88</v>
      </c>
      <c r="D114">
        <v>160.88</v>
      </c>
      <c r="E114">
        <v>171.43085812016241</v>
      </c>
      <c r="F114">
        <v>157.13262911754049</v>
      </c>
      <c r="G114">
        <v>159.89880294605379</v>
      </c>
      <c r="H114">
        <v>4.7473708824595056</v>
      </c>
      <c r="I114">
        <v>0.9811970539461754</v>
      </c>
      <c r="J114">
        <v>2.9920329137160899</v>
      </c>
      <c r="K114">
        <v>3.0468532017468051</v>
      </c>
      <c r="L114">
        <v>-5.4820288030714703E-2</v>
      </c>
      <c r="M114">
        <v>-7.1196247710629129E-3</v>
      </c>
      <c r="N114">
        <v>0.41448786585751718</v>
      </c>
      <c r="O114">
        <v>1.6512731664379769E-2</v>
      </c>
      <c r="P114">
        <v>0.39921621715692063</v>
      </c>
    </row>
    <row r="115" spans="1:16" x14ac:dyDescent="0.25">
      <c r="A115" s="1">
        <v>113</v>
      </c>
      <c r="B115">
        <v>14.43184447288513</v>
      </c>
      <c r="C115">
        <v>160.41999999999999</v>
      </c>
      <c r="D115">
        <v>161.13</v>
      </c>
      <c r="E115">
        <v>175.23635830927381</v>
      </c>
      <c r="F115">
        <v>156.78386034566449</v>
      </c>
      <c r="G115">
        <v>159.92922276600419</v>
      </c>
      <c r="H115">
        <v>3.6361396543354938</v>
      </c>
      <c r="I115">
        <v>1.200777233995836</v>
      </c>
      <c r="J115">
        <v>3.058451421701351</v>
      </c>
      <c r="K115">
        <v>3.0623358102317071</v>
      </c>
      <c r="L115">
        <v>-3.884388530355221E-3</v>
      </c>
      <c r="M115">
        <v>-1.985617423302901E-2</v>
      </c>
      <c r="N115">
        <v>0.41438033537419172</v>
      </c>
      <c r="O115">
        <v>1.3830914900887011E-2</v>
      </c>
      <c r="P115">
        <v>0.39945112922109288</v>
      </c>
    </row>
    <row r="116" spans="1:16" x14ac:dyDescent="0.25">
      <c r="A116" s="1">
        <v>114</v>
      </c>
      <c r="B116">
        <v>14.55515027046204</v>
      </c>
      <c r="C116">
        <v>159.68</v>
      </c>
      <c r="D116">
        <v>161.13</v>
      </c>
      <c r="E116">
        <v>176.08175113593259</v>
      </c>
      <c r="F116">
        <v>156.39703122656951</v>
      </c>
      <c r="G116">
        <v>159.95660543366159</v>
      </c>
      <c r="H116">
        <v>3.2829687734305248</v>
      </c>
      <c r="I116">
        <v>1.173394566338402</v>
      </c>
      <c r="J116">
        <v>3.0732063099992901</v>
      </c>
      <c r="K116">
        <v>3.0795148095690421</v>
      </c>
      <c r="L116">
        <v>-6.3084995697519908E-3</v>
      </c>
      <c r="M116">
        <v>-1.8585223594238049E-2</v>
      </c>
      <c r="N116">
        <v>0.41353659990858382</v>
      </c>
      <c r="O116">
        <v>1.084486861210986E-2</v>
      </c>
      <c r="P116">
        <v>0.39966309590418608</v>
      </c>
    </row>
    <row r="117" spans="1:16" x14ac:dyDescent="0.25">
      <c r="A117" s="1">
        <v>115</v>
      </c>
      <c r="B117">
        <v>14.66172552108765</v>
      </c>
      <c r="C117">
        <v>159.19</v>
      </c>
      <c r="D117">
        <v>161.13</v>
      </c>
      <c r="E117">
        <v>177.6140559696112</v>
      </c>
      <c r="F117">
        <v>156.06249837064169</v>
      </c>
      <c r="G117">
        <v>159.9749053996492</v>
      </c>
      <c r="H117">
        <v>3.127501629358278</v>
      </c>
      <c r="I117">
        <v>1.1550946003507649</v>
      </c>
      <c r="J117">
        <v>3.099950074491205</v>
      </c>
      <c r="K117">
        <v>3.0943759794900592</v>
      </c>
      <c r="L117">
        <v>5.5740950011462509E-3</v>
      </c>
      <c r="M117">
        <v>-2.4741032722449409E-2</v>
      </c>
      <c r="N117">
        <v>0.41268775278632458</v>
      </c>
      <c r="O117">
        <v>8.254666125426538E-3</v>
      </c>
      <c r="P117">
        <v>0.39980502365154169</v>
      </c>
    </row>
    <row r="118" spans="1:16" x14ac:dyDescent="0.25">
      <c r="A118" s="1">
        <v>116</v>
      </c>
      <c r="B118">
        <v>14.789128065109249</v>
      </c>
      <c r="C118">
        <v>158.22</v>
      </c>
      <c r="D118">
        <v>161.13</v>
      </c>
      <c r="E118">
        <v>180.7848246029919</v>
      </c>
      <c r="F118">
        <v>155.66241988192661</v>
      </c>
      <c r="G118">
        <v>159.9902476978248</v>
      </c>
      <c r="H118">
        <v>2.557580118073389</v>
      </c>
      <c r="I118">
        <v>1.1397523021751681</v>
      </c>
      <c r="J118">
        <v>3.1552904269626589</v>
      </c>
      <c r="K118">
        <v>3.112153098201925</v>
      </c>
      <c r="L118">
        <v>4.3137328760734388E-2</v>
      </c>
      <c r="M118">
        <v>-3.7830697230001951E-2</v>
      </c>
      <c r="N118">
        <v>0.41082036019054841</v>
      </c>
      <c r="O118">
        <v>5.1499221446444773E-3</v>
      </c>
      <c r="P118">
        <v>0.39992417957062759</v>
      </c>
    </row>
    <row r="119" spans="1:16" x14ac:dyDescent="0.25">
      <c r="A119" s="1">
        <v>117</v>
      </c>
      <c r="B119">
        <v>14.893619537353519</v>
      </c>
      <c r="C119">
        <v>158.22</v>
      </c>
      <c r="D119">
        <v>161.13</v>
      </c>
      <c r="E119">
        <v>180.7848246029919</v>
      </c>
      <c r="F119">
        <v>155.33419716737771</v>
      </c>
      <c r="G119">
        <v>159.997517973068</v>
      </c>
      <c r="H119">
        <v>2.8858028326223182</v>
      </c>
      <c r="I119">
        <v>1.132482026931996</v>
      </c>
      <c r="J119">
        <v>3.1552904269626589</v>
      </c>
      <c r="K119">
        <v>3.1267396167946582</v>
      </c>
      <c r="L119">
        <v>2.855081016800165E-2</v>
      </c>
      <c r="M119">
        <v>-3.7830697230001951E-2</v>
      </c>
      <c r="N119">
        <v>0.41082036019054841</v>
      </c>
      <c r="O119">
        <v>2.599024586552966E-3</v>
      </c>
      <c r="P119">
        <v>0.39998069734232988</v>
      </c>
    </row>
    <row r="120" spans="1:16" x14ac:dyDescent="0.25">
      <c r="A120" s="1">
        <v>118</v>
      </c>
      <c r="B120">
        <v>15.018879175186161</v>
      </c>
      <c r="C120">
        <v>157.97</v>
      </c>
      <c r="D120">
        <v>161.13</v>
      </c>
      <c r="E120">
        <v>180</v>
      </c>
      <c r="F120">
        <v>154.94068936056649</v>
      </c>
      <c r="G120">
        <v>159.99992182765811</v>
      </c>
      <c r="H120">
        <v>3.029310639433533</v>
      </c>
      <c r="I120">
        <v>1.1300781723419391</v>
      </c>
      <c r="J120">
        <v>3.1415926535897931</v>
      </c>
      <c r="K120">
        <v>3.1442286810550639</v>
      </c>
      <c r="L120">
        <v>-2.6360274652712512E-3</v>
      </c>
      <c r="M120">
        <v>-2.9699999999999761E-2</v>
      </c>
      <c r="N120">
        <v>0.41129999999999989</v>
      </c>
      <c r="O120">
        <v>-4.6130337065125409E-4</v>
      </c>
      <c r="P120">
        <v>0.39999939199487639</v>
      </c>
    </row>
    <row r="121" spans="1:16" x14ac:dyDescent="0.25">
      <c r="A121" s="1">
        <v>119</v>
      </c>
      <c r="B121">
        <v>15.1314377784729</v>
      </c>
      <c r="C121">
        <v>157.97</v>
      </c>
      <c r="D121">
        <v>161.13</v>
      </c>
      <c r="E121">
        <v>180</v>
      </c>
      <c r="F121">
        <v>154.58708907878739</v>
      </c>
      <c r="G121">
        <v>159.99621103323869</v>
      </c>
      <c r="H121">
        <v>3.3829109212126411</v>
      </c>
      <c r="I121">
        <v>1.1337889667612731</v>
      </c>
      <c r="J121">
        <v>3.1415926535897931</v>
      </c>
      <c r="K121">
        <v>3.1599439282664639</v>
      </c>
      <c r="L121">
        <v>-1.835127467667164E-2</v>
      </c>
      <c r="M121">
        <v>-2.9699999999999761E-2</v>
      </c>
      <c r="N121">
        <v>0.41129999999999989</v>
      </c>
      <c r="O121">
        <v>-3.2109886301622688E-3</v>
      </c>
      <c r="P121">
        <v>0.39997053491030971</v>
      </c>
    </row>
    <row r="122" spans="1:16" x14ac:dyDescent="0.25">
      <c r="A122" s="1">
        <v>120</v>
      </c>
      <c r="B122">
        <v>15.254764080047609</v>
      </c>
      <c r="C122">
        <v>157.97</v>
      </c>
      <c r="D122">
        <v>161.13</v>
      </c>
      <c r="E122">
        <v>180</v>
      </c>
      <c r="F122">
        <v>154.19972997898341</v>
      </c>
      <c r="G122">
        <v>159.98576564269871</v>
      </c>
      <c r="H122">
        <v>3.7702700210165569</v>
      </c>
      <c r="I122">
        <v>1.144234357301315</v>
      </c>
      <c r="J122">
        <v>3.1415926535897931</v>
      </c>
      <c r="K122">
        <v>3.1771578687302231</v>
      </c>
      <c r="L122">
        <v>-3.5565215140430428E-2</v>
      </c>
      <c r="M122">
        <v>-2.9699999999999761E-2</v>
      </c>
      <c r="N122">
        <v>0.41129999999999989</v>
      </c>
      <c r="O122">
        <v>-6.2203862760630184E-3</v>
      </c>
      <c r="P122">
        <v>0.39988935395745728</v>
      </c>
    </row>
    <row r="123" spans="1:16" x14ac:dyDescent="0.25">
      <c r="A123" s="1">
        <v>121</v>
      </c>
      <c r="B123">
        <v>15.38906240463257</v>
      </c>
      <c r="C123">
        <v>157.97</v>
      </c>
      <c r="D123">
        <v>161.13</v>
      </c>
      <c r="E123">
        <v>180</v>
      </c>
      <c r="F123">
        <v>153.77806253307551</v>
      </c>
      <c r="G123">
        <v>159.96680553385781</v>
      </c>
      <c r="H123">
        <v>4.1919374669245144</v>
      </c>
      <c r="I123">
        <v>1.163194466142244</v>
      </c>
      <c r="J123">
        <v>3.1415926535897931</v>
      </c>
      <c r="K123">
        <v>3.1958926605803128</v>
      </c>
      <c r="L123">
        <v>-5.4300006990520622E-2</v>
      </c>
      <c r="M123">
        <v>-2.9699999999999761E-2</v>
      </c>
      <c r="N123">
        <v>0.41129999999999989</v>
      </c>
      <c r="O123">
        <v>-9.4899503521089171E-3</v>
      </c>
      <c r="P123">
        <v>0.39974217743158158</v>
      </c>
    </row>
    <row r="124" spans="1:16" x14ac:dyDescent="0.25">
      <c r="A124" s="1">
        <v>122</v>
      </c>
      <c r="B124">
        <v>15.501235246658331</v>
      </c>
      <c r="C124">
        <v>157.97</v>
      </c>
      <c r="D124">
        <v>161.13</v>
      </c>
      <c r="E124">
        <v>180</v>
      </c>
      <c r="F124">
        <v>153.4260460023159</v>
      </c>
      <c r="G124">
        <v>159.94491025985499</v>
      </c>
      <c r="H124">
        <v>4.5439539976841274</v>
      </c>
      <c r="I124">
        <v>1.1850897401450311</v>
      </c>
      <c r="J124">
        <v>3.1415926535897931</v>
      </c>
      <c r="K124">
        <v>3.2115283982072911</v>
      </c>
      <c r="L124">
        <v>-6.9935744617497964E-2</v>
      </c>
      <c r="M124">
        <v>-2.9699999999999761E-2</v>
      </c>
      <c r="N124">
        <v>0.41129999999999989</v>
      </c>
      <c r="O124">
        <v>-1.221193909578336E-2</v>
      </c>
      <c r="P124">
        <v>0.3995725055969066</v>
      </c>
    </row>
    <row r="125" spans="1:16" x14ac:dyDescent="0.25">
      <c r="A125" s="1">
        <v>123</v>
      </c>
      <c r="B125">
        <v>15.62124371528625</v>
      </c>
      <c r="C125">
        <v>157.47999999999999</v>
      </c>
      <c r="D125">
        <v>161.13</v>
      </c>
      <c r="E125">
        <v>180</v>
      </c>
      <c r="F125">
        <v>153.04968172481111</v>
      </c>
      <c r="G125">
        <v>159.9153829132571</v>
      </c>
      <c r="H125">
        <v>4.4303182751889656</v>
      </c>
      <c r="I125">
        <v>1.2146170867429189</v>
      </c>
      <c r="J125">
        <v>3.1415926535897931</v>
      </c>
      <c r="K125">
        <v>3.2282397277852799</v>
      </c>
      <c r="L125">
        <v>-8.6647074195487228E-2</v>
      </c>
      <c r="M125">
        <v>-2.4799999999999808E-2</v>
      </c>
      <c r="N125">
        <v>0.41129999999999989</v>
      </c>
      <c r="O125">
        <v>-1.511223495577513E-2</v>
      </c>
      <c r="P125">
        <v>0.39934417962866148</v>
      </c>
    </row>
    <row r="126" spans="1:16" x14ac:dyDescent="0.25">
      <c r="A126" s="1">
        <v>124</v>
      </c>
      <c r="B126">
        <v>15.733681678771971</v>
      </c>
      <c r="C126">
        <v>156.99</v>
      </c>
      <c r="D126">
        <v>160.88</v>
      </c>
      <c r="E126">
        <v>181.569354804749</v>
      </c>
      <c r="F126">
        <v>152.6973380236046</v>
      </c>
      <c r="G126">
        <v>159.88199811828139</v>
      </c>
      <c r="H126">
        <v>4.2926619763954079</v>
      </c>
      <c r="I126">
        <v>0.99800188171860782</v>
      </c>
      <c r="J126">
        <v>3.168983062064656</v>
      </c>
      <c r="K126">
        <v>3.2438777786528581</v>
      </c>
      <c r="L126">
        <v>-7.4894716588201682E-2</v>
      </c>
      <c r="M126">
        <v>-3.1088334583235538E-2</v>
      </c>
      <c r="N126">
        <v>0.40810166068375747</v>
      </c>
      <c r="O126">
        <v>-1.7815987510999928E-2</v>
      </c>
      <c r="P126">
        <v>0.39908669884803433</v>
      </c>
    </row>
    <row r="127" spans="1:16" x14ac:dyDescent="0.25">
      <c r="A127" s="1">
        <v>125</v>
      </c>
      <c r="B127">
        <v>15.85332226753235</v>
      </c>
      <c r="C127">
        <v>155.53</v>
      </c>
      <c r="D127">
        <v>160.88</v>
      </c>
      <c r="E127">
        <v>184.69868051729941</v>
      </c>
      <c r="F127">
        <v>152.3227753645759</v>
      </c>
      <c r="G127">
        <v>159.84040312717681</v>
      </c>
      <c r="H127">
        <v>3.2072246354241258</v>
      </c>
      <c r="I127">
        <v>1.0395968728231539</v>
      </c>
      <c r="J127">
        <v>3.2236000991159779</v>
      </c>
      <c r="K127">
        <v>3.2604935643929762</v>
      </c>
      <c r="L127">
        <v>-3.6893465276997883E-2</v>
      </c>
      <c r="M127">
        <v>-3.8769267740771468E-2</v>
      </c>
      <c r="N127">
        <v>0.40699198257317593</v>
      </c>
      <c r="O127">
        <v>-2.0675840786971551E-2</v>
      </c>
      <c r="P127">
        <v>0.39876689295401663</v>
      </c>
    </row>
    <row r="128" spans="1:16" x14ac:dyDescent="0.25">
      <c r="A128" s="1">
        <v>126</v>
      </c>
      <c r="B128">
        <v>15.966329574584959</v>
      </c>
      <c r="C128">
        <v>154.06</v>
      </c>
      <c r="D128">
        <v>160.88</v>
      </c>
      <c r="E128">
        <v>186.51980175165701</v>
      </c>
      <c r="F128">
        <v>151.96936467104771</v>
      </c>
      <c r="G128">
        <v>159.79537102065811</v>
      </c>
      <c r="H128">
        <v>2.0906353289523452</v>
      </c>
      <c r="I128">
        <v>1.084628979341915</v>
      </c>
      <c r="J128">
        <v>3.2553846607335011</v>
      </c>
      <c r="K128">
        <v>3.2761619347354509</v>
      </c>
      <c r="L128">
        <v>-2.077727400195073E-2</v>
      </c>
      <c r="M128">
        <v>-3.7078639343536737E-2</v>
      </c>
      <c r="N128">
        <v>0.40722349453884887</v>
      </c>
      <c r="O128">
        <v>-2.335850215213367E-2</v>
      </c>
      <c r="P128">
        <v>0.3984219006205626</v>
      </c>
    </row>
    <row r="129" spans="1:16" x14ac:dyDescent="0.25">
      <c r="A129" s="1">
        <v>127</v>
      </c>
      <c r="B129">
        <v>16.092927932739261</v>
      </c>
      <c r="C129">
        <v>152.84</v>
      </c>
      <c r="D129">
        <v>160.88</v>
      </c>
      <c r="E129">
        <v>187.22431569404529</v>
      </c>
      <c r="F129">
        <v>151.57395674239419</v>
      </c>
      <c r="G129">
        <v>159.7383045569556</v>
      </c>
      <c r="H129">
        <v>1.266043257605844</v>
      </c>
      <c r="I129">
        <v>1.141695443044398</v>
      </c>
      <c r="J129">
        <v>3.2676807486543828</v>
      </c>
      <c r="K129">
        <v>3.2936804195288589</v>
      </c>
      <c r="L129">
        <v>-2.5999670874476521E-2</v>
      </c>
      <c r="M129">
        <v>-2.9979816717027291E-2</v>
      </c>
      <c r="N129">
        <v>0.4082710014066801</v>
      </c>
      <c r="O129">
        <v>-2.6339414930022561E-2</v>
      </c>
      <c r="P129">
        <v>0.39798655425476193</v>
      </c>
    </row>
    <row r="130" spans="1:16" x14ac:dyDescent="0.25">
      <c r="A130" s="1">
        <v>128</v>
      </c>
      <c r="B130">
        <v>16.22370529174805</v>
      </c>
      <c r="C130">
        <v>152.35</v>
      </c>
      <c r="D130">
        <v>160.63999999999999</v>
      </c>
      <c r="E130">
        <v>188.9305901004189</v>
      </c>
      <c r="F130">
        <v>151.1661295206755</v>
      </c>
      <c r="G130">
        <v>159.67202063918629</v>
      </c>
      <c r="H130">
        <v>1.183870479324497</v>
      </c>
      <c r="I130">
        <v>0.96797936081367197</v>
      </c>
      <c r="J130">
        <v>3.297460854988115</v>
      </c>
      <c r="K130">
        <v>3.3117345846862389</v>
      </c>
      <c r="L130">
        <v>-1.427372969812479E-2</v>
      </c>
      <c r="M130">
        <v>-3.6909911911183653E-2</v>
      </c>
      <c r="N130">
        <v>0.40558706636517461</v>
      </c>
      <c r="O130">
        <v>-2.93884285711642E-2</v>
      </c>
      <c r="P130">
        <v>0.39748345715380867</v>
      </c>
    </row>
    <row r="131" spans="1:16" x14ac:dyDescent="0.25">
      <c r="A131" s="1">
        <v>129</v>
      </c>
      <c r="B131">
        <v>16.353480815887451</v>
      </c>
      <c r="C131">
        <v>151.86000000000001</v>
      </c>
      <c r="D131">
        <v>160.63999999999999</v>
      </c>
      <c r="E131">
        <v>189.05788812861769</v>
      </c>
      <c r="F131">
        <v>150.7621371116619</v>
      </c>
      <c r="G131">
        <v>159.5988892804869</v>
      </c>
      <c r="H131">
        <v>1.0978628883381421</v>
      </c>
      <c r="I131">
        <v>1.0411107195130851</v>
      </c>
      <c r="J131">
        <v>3.2996826247114792</v>
      </c>
      <c r="K131">
        <v>3.3296029408036079</v>
      </c>
      <c r="L131">
        <v>-2.992031609212864E-2</v>
      </c>
      <c r="M131">
        <v>-3.2972045190299309E-2</v>
      </c>
      <c r="N131">
        <v>0.40627547826071009</v>
      </c>
      <c r="O131">
        <v>-3.2380316485217393E-2</v>
      </c>
      <c r="P131">
        <v>0.3969315640197672</v>
      </c>
    </row>
    <row r="132" spans="1:16" x14ac:dyDescent="0.25">
      <c r="A132" s="1">
        <v>130</v>
      </c>
      <c r="B132">
        <v>16.467506647109989</v>
      </c>
      <c r="C132">
        <v>151.86000000000001</v>
      </c>
      <c r="D132">
        <v>160.63999999999999</v>
      </c>
      <c r="E132">
        <v>189.05788812861769</v>
      </c>
      <c r="F132">
        <v>150.4078171166943</v>
      </c>
      <c r="G132">
        <v>159.52859682398781</v>
      </c>
      <c r="H132">
        <v>1.452182883305682</v>
      </c>
      <c r="I132">
        <v>1.111403176012203</v>
      </c>
      <c r="J132">
        <v>3.2996826247114792</v>
      </c>
      <c r="K132">
        <v>3.345260062822728</v>
      </c>
      <c r="L132">
        <v>-4.557743811124837E-2</v>
      </c>
      <c r="M132">
        <v>-3.2972045190299309E-2</v>
      </c>
      <c r="N132">
        <v>0.40627547826071009</v>
      </c>
      <c r="O132">
        <v>-3.4978757580476118E-2</v>
      </c>
      <c r="P132">
        <v>0.39640420982733843</v>
      </c>
    </row>
    <row r="133" spans="1:16" x14ac:dyDescent="0.25">
      <c r="A133" s="1">
        <v>131</v>
      </c>
      <c r="B133">
        <v>16.590536594390869</v>
      </c>
      <c r="C133">
        <v>151.12</v>
      </c>
      <c r="D133">
        <v>160.38999999999999</v>
      </c>
      <c r="E133">
        <v>191.3099324740202</v>
      </c>
      <c r="F133">
        <v>150.0262538758557</v>
      </c>
      <c r="G133">
        <v>159.4464328648935</v>
      </c>
      <c r="H133">
        <v>1.0937461241443029</v>
      </c>
      <c r="I133">
        <v>0.94356713510649115</v>
      </c>
      <c r="J133">
        <v>3.338988213439674</v>
      </c>
      <c r="K133">
        <v>3.3621050853489609</v>
      </c>
      <c r="L133">
        <v>-2.311687190928691E-2</v>
      </c>
      <c r="M133">
        <v>-4.1164776765504847E-2</v>
      </c>
      <c r="N133">
        <v>0.40366584095492403</v>
      </c>
      <c r="O133">
        <v>-3.7747961345733251E-2</v>
      </c>
      <c r="P133">
        <v>0.39579162831146408</v>
      </c>
    </row>
    <row r="134" spans="1:16" x14ac:dyDescent="0.25">
      <c r="A134" s="1">
        <v>132</v>
      </c>
      <c r="B134">
        <v>16.72021126747131</v>
      </c>
      <c r="C134">
        <v>150.38999999999999</v>
      </c>
      <c r="D134">
        <v>160.15</v>
      </c>
      <c r="E134">
        <v>195.39554925399511</v>
      </c>
      <c r="F134">
        <v>149.62497767570039</v>
      </c>
      <c r="G134">
        <v>159.35274402434769</v>
      </c>
      <c r="H134">
        <v>0.76502232429956507</v>
      </c>
      <c r="I134">
        <v>0.79725597565229123</v>
      </c>
      <c r="J134">
        <v>3.4102956782249638</v>
      </c>
      <c r="K134">
        <v>3.3798014239549081</v>
      </c>
      <c r="L134">
        <v>3.049425427005659E-2</v>
      </c>
      <c r="M134">
        <v>-6.2144963101534313E-2</v>
      </c>
      <c r="N134">
        <v>0.39933127045237637</v>
      </c>
      <c r="O134">
        <v>-4.0625227216412159E-2</v>
      </c>
      <c r="P134">
        <v>0.39509811899940772</v>
      </c>
    </row>
    <row r="135" spans="1:16" x14ac:dyDescent="0.25">
      <c r="A135" s="1">
        <v>133</v>
      </c>
      <c r="B135">
        <v>16.84633564949036</v>
      </c>
      <c r="C135">
        <v>150.15</v>
      </c>
      <c r="D135">
        <v>160.15</v>
      </c>
      <c r="E135">
        <v>194.98163257239091</v>
      </c>
      <c r="F135">
        <v>149.23563796889721</v>
      </c>
      <c r="G135">
        <v>159.25465872704379</v>
      </c>
      <c r="H135">
        <v>0.91436203110282577</v>
      </c>
      <c r="I135">
        <v>0.89534127295618759</v>
      </c>
      <c r="J135">
        <v>3.4030714693020432</v>
      </c>
      <c r="K135">
        <v>3.3969517511717879</v>
      </c>
      <c r="L135">
        <v>6.1197181302543591E-3</v>
      </c>
      <c r="M135">
        <v>-5.6940093034194353E-2</v>
      </c>
      <c r="N135">
        <v>0.40039021692001581</v>
      </c>
      <c r="O135">
        <v>-4.3380081584671368E-2</v>
      </c>
      <c r="P135">
        <v>0.39437771065558058</v>
      </c>
    </row>
    <row r="136" spans="1:16" x14ac:dyDescent="0.25">
      <c r="A136" s="1">
        <v>134</v>
      </c>
      <c r="B136">
        <v>16.966480493545529</v>
      </c>
      <c r="C136">
        <v>148.91999999999999</v>
      </c>
      <c r="D136">
        <v>159.66</v>
      </c>
      <c r="E136">
        <v>196.6992442339936</v>
      </c>
      <c r="F136">
        <v>148.86569096597779</v>
      </c>
      <c r="G136">
        <v>159.15485501725709</v>
      </c>
      <c r="H136">
        <v>5.4309034022168128E-2</v>
      </c>
      <c r="I136">
        <v>0.50514498274287689</v>
      </c>
      <c r="J136">
        <v>3.4330494480676599</v>
      </c>
      <c r="K136">
        <v>3.413229091527382</v>
      </c>
      <c r="L136">
        <v>1.982035654027792E-2</v>
      </c>
      <c r="M136">
        <v>-5.5726333274166567E-2</v>
      </c>
      <c r="N136">
        <v>0.39734465616114251</v>
      </c>
      <c r="O136">
        <v>-4.5961868091403367E-2</v>
      </c>
      <c r="P136">
        <v>0.39365054116091291</v>
      </c>
    </row>
    <row r="137" spans="1:16" x14ac:dyDescent="0.25">
      <c r="A137" s="1">
        <v>135</v>
      </c>
      <c r="B137">
        <v>17.12153601646423</v>
      </c>
      <c r="C137">
        <v>148.68</v>
      </c>
      <c r="D137">
        <v>159.66</v>
      </c>
      <c r="E137">
        <v>196.6992442339936</v>
      </c>
      <c r="F137">
        <v>148.38969147460651</v>
      </c>
      <c r="G137">
        <v>159.01689255122679</v>
      </c>
      <c r="H137">
        <v>0.29030852539347052</v>
      </c>
      <c r="I137">
        <v>0.643107448773236</v>
      </c>
      <c r="J137">
        <v>3.4330494480676599</v>
      </c>
      <c r="K137">
        <v>3.434144633745547</v>
      </c>
      <c r="L137">
        <v>-1.09518567788669E-3</v>
      </c>
      <c r="M137">
        <v>-5.3427550189635853E-2</v>
      </c>
      <c r="N137">
        <v>0.39803429108650162</v>
      </c>
      <c r="O137">
        <v>-4.9229002689614533E-2</v>
      </c>
      <c r="P137">
        <v>0.39265495490273938</v>
      </c>
    </row>
    <row r="138" spans="1:16" x14ac:dyDescent="0.25">
      <c r="A138" s="1">
        <v>136</v>
      </c>
      <c r="B138">
        <v>17.232576370239261</v>
      </c>
      <c r="C138">
        <v>148.44</v>
      </c>
      <c r="D138">
        <v>159.41</v>
      </c>
      <c r="E138">
        <v>196.16449915225701</v>
      </c>
      <c r="F138">
        <v>148.04987624585229</v>
      </c>
      <c r="G138">
        <v>158.91176982301329</v>
      </c>
      <c r="H138">
        <v>0.3901237541476803</v>
      </c>
      <c r="I138">
        <v>0.49823017698670918</v>
      </c>
      <c r="J138">
        <v>3.4237163857325088</v>
      </c>
      <c r="K138">
        <v>3.4490562598361119</v>
      </c>
      <c r="L138">
        <v>-2.5339874103602611E-2</v>
      </c>
      <c r="M138">
        <v>-4.6709288957007593E-2</v>
      </c>
      <c r="N138">
        <v>0.39678257563195829</v>
      </c>
      <c r="O138">
        <v>-5.1521497376041378E-2</v>
      </c>
      <c r="P138">
        <v>0.39190373869592549</v>
      </c>
    </row>
    <row r="139" spans="1:16" x14ac:dyDescent="0.25">
      <c r="A139" s="1">
        <v>137</v>
      </c>
      <c r="B139">
        <v>17.34937143325806</v>
      </c>
      <c r="C139">
        <v>148.44</v>
      </c>
      <c r="D139">
        <v>159.41</v>
      </c>
      <c r="E139">
        <v>196.16449915225689</v>
      </c>
      <c r="F139">
        <v>147.69346486915819</v>
      </c>
      <c r="G139">
        <v>158.79552194964489</v>
      </c>
      <c r="H139">
        <v>0.74653513084183487</v>
      </c>
      <c r="I139">
        <v>0.6144780503551317</v>
      </c>
      <c r="J139">
        <v>3.4237163857325079</v>
      </c>
      <c r="K139">
        <v>3.4646778091762158</v>
      </c>
      <c r="L139">
        <v>-4.0961423443707463E-2</v>
      </c>
      <c r="M139">
        <v>-4.6709288957007239E-2</v>
      </c>
      <c r="N139">
        <v>0.3967825756319584</v>
      </c>
      <c r="O139">
        <v>-5.3888318072572258E-2</v>
      </c>
      <c r="P139">
        <v>0.39108035884159348</v>
      </c>
    </row>
    <row r="140" spans="1:16" x14ac:dyDescent="0.25">
      <c r="A140" s="1">
        <v>138</v>
      </c>
      <c r="B140">
        <v>17.463494300842289</v>
      </c>
      <c r="C140">
        <v>147.94999999999999</v>
      </c>
      <c r="D140">
        <v>159.41</v>
      </c>
      <c r="E140">
        <v>196.92751306414709</v>
      </c>
      <c r="F140">
        <v>147.3462633183567</v>
      </c>
      <c r="G140">
        <v>158.6763278690799</v>
      </c>
      <c r="H140">
        <v>0.60373668164331207</v>
      </c>
      <c r="I140">
        <v>0.7336721309200982</v>
      </c>
      <c r="J140">
        <v>3.4370334907335129</v>
      </c>
      <c r="K140">
        <v>3.479877287515194</v>
      </c>
      <c r="L140">
        <v>-4.2843796781681043E-2</v>
      </c>
      <c r="M140">
        <v>-4.7301284209726048E-2</v>
      </c>
      <c r="N140">
        <v>0.39755207018969307</v>
      </c>
      <c r="O140">
        <v>-5.6155273114108478E-2</v>
      </c>
      <c r="P140">
        <v>0.39024401028629468</v>
      </c>
    </row>
    <row r="141" spans="1:16" x14ac:dyDescent="0.25">
      <c r="A141" s="1">
        <v>139</v>
      </c>
      <c r="B141">
        <v>17.587367296218869</v>
      </c>
      <c r="C141">
        <v>147.21</v>
      </c>
      <c r="D141">
        <v>159.16999999999999</v>
      </c>
      <c r="E141">
        <v>197.92791976200721</v>
      </c>
      <c r="F141">
        <v>146.9706372789328</v>
      </c>
      <c r="G141">
        <v>158.5406990490379</v>
      </c>
      <c r="H141">
        <v>0.23936272106720929</v>
      </c>
      <c r="I141">
        <v>0.62930095096211858</v>
      </c>
      <c r="J141">
        <v>3.454493881470178</v>
      </c>
      <c r="K141">
        <v>3.4963003507564001</v>
      </c>
      <c r="L141">
        <v>-4.1806469286222107E-2</v>
      </c>
      <c r="M141">
        <v>-4.6455677801534659E-2</v>
      </c>
      <c r="N141">
        <v>0.39666001815156499</v>
      </c>
      <c r="O141">
        <v>-5.8562927404442577E-2</v>
      </c>
      <c r="P141">
        <v>0.38930193734853058</v>
      </c>
    </row>
    <row r="142" spans="1:16" x14ac:dyDescent="0.25">
      <c r="A142" s="1">
        <v>140</v>
      </c>
      <c r="B142">
        <v>17.720505475997921</v>
      </c>
      <c r="C142">
        <v>146.72</v>
      </c>
      <c r="D142">
        <v>158.91999999999999</v>
      </c>
      <c r="E142">
        <v>201.50143432404789</v>
      </c>
      <c r="F142">
        <v>146.56842418502629</v>
      </c>
      <c r="G142">
        <v>158.38769546557799</v>
      </c>
      <c r="H142">
        <v>0.1515758149736541</v>
      </c>
      <c r="I142">
        <v>0.5323045344219679</v>
      </c>
      <c r="J142">
        <v>3.5168634764457511</v>
      </c>
      <c r="K142">
        <v>3.5138616915163108</v>
      </c>
      <c r="L142">
        <v>3.0017849294394772E-3</v>
      </c>
      <c r="M142">
        <v>-6.5613527629210161E-2</v>
      </c>
      <c r="N142">
        <v>0.39246317660648211</v>
      </c>
      <c r="O142">
        <v>-6.1087057105383272E-2</v>
      </c>
      <c r="P142">
        <v>0.38825125220965401</v>
      </c>
    </row>
    <row r="143" spans="1:16" x14ac:dyDescent="0.25">
      <c r="A143" s="1">
        <v>141</v>
      </c>
      <c r="B143">
        <v>17.82287168502808</v>
      </c>
      <c r="C143">
        <v>146.22999999999999</v>
      </c>
      <c r="D143">
        <v>158.44</v>
      </c>
      <c r="E143">
        <v>202.10944834375169</v>
      </c>
      <c r="F143">
        <v>146.2602842548385</v>
      </c>
      <c r="G143">
        <v>158.26497949111689</v>
      </c>
      <c r="H143">
        <v>-3.0284254838505831E-2</v>
      </c>
      <c r="I143">
        <v>0.17502050888305121</v>
      </c>
      <c r="J143">
        <v>3.527475322987867</v>
      </c>
      <c r="K143">
        <v>3.5272986515435241</v>
      </c>
      <c r="L143">
        <v>1.7667144434296839E-4</v>
      </c>
      <c r="M143">
        <v>-6.3428218036235981E-2</v>
      </c>
      <c r="N143">
        <v>0.38914201926385139</v>
      </c>
      <c r="O143">
        <v>-6.2981609857754778E-2</v>
      </c>
      <c r="P143">
        <v>0.38741766286000462</v>
      </c>
    </row>
    <row r="144" spans="1:16" x14ac:dyDescent="0.25">
      <c r="A144" s="1">
        <v>142</v>
      </c>
      <c r="B144">
        <v>17.958923101425171</v>
      </c>
      <c r="C144">
        <v>146.22999999999999</v>
      </c>
      <c r="D144">
        <v>158.44</v>
      </c>
      <c r="E144">
        <v>202.10944834375169</v>
      </c>
      <c r="F144">
        <v>145.85230643709011</v>
      </c>
      <c r="G144">
        <v>158.09507877179809</v>
      </c>
      <c r="H144">
        <v>0.37769356290991141</v>
      </c>
      <c r="I144">
        <v>0.34492122820188342</v>
      </c>
      <c r="J144">
        <v>3.527475322987867</v>
      </c>
      <c r="K144">
        <v>3.5450665699475241</v>
      </c>
      <c r="L144">
        <v>-1.7591246959657081E-2</v>
      </c>
      <c r="M144">
        <v>-6.3428218036235981E-2</v>
      </c>
      <c r="N144">
        <v>0.38914201926385139</v>
      </c>
      <c r="O144">
        <v>-6.5435672157835786E-2</v>
      </c>
      <c r="P144">
        <v>0.38627672104890431</v>
      </c>
    </row>
    <row r="145" spans="1:16" x14ac:dyDescent="0.25">
      <c r="A145" s="1">
        <v>143</v>
      </c>
      <c r="B145">
        <v>18.086794853210449</v>
      </c>
      <c r="C145">
        <v>145.26</v>
      </c>
      <c r="D145">
        <v>158.19</v>
      </c>
      <c r="E145">
        <v>205.06746343806051</v>
      </c>
      <c r="F145">
        <v>145.470548212051</v>
      </c>
      <c r="G145">
        <v>157.9283429317538</v>
      </c>
      <c r="H145">
        <v>-0.2105482120510089</v>
      </c>
      <c r="I145">
        <v>0.26165706824616558</v>
      </c>
      <c r="J145">
        <v>3.579102425707247</v>
      </c>
      <c r="K145">
        <v>3.5616693880158201</v>
      </c>
      <c r="L145">
        <v>1.74330376914269E-2</v>
      </c>
      <c r="M145">
        <v>-7.3579493584834135E-2</v>
      </c>
      <c r="N145">
        <v>0.3871955941430627</v>
      </c>
      <c r="O145">
        <v>-6.7673968752933272E-2</v>
      </c>
      <c r="P145">
        <v>0.38517164854903801</v>
      </c>
    </row>
    <row r="146" spans="1:16" x14ac:dyDescent="0.25">
      <c r="A146" s="1">
        <v>144</v>
      </c>
      <c r="B146">
        <v>18.189416646957401</v>
      </c>
      <c r="C146">
        <v>145.26</v>
      </c>
      <c r="D146">
        <v>158.19</v>
      </c>
      <c r="E146">
        <v>205.06746343806051</v>
      </c>
      <c r="F146">
        <v>145.16540582784151</v>
      </c>
      <c r="G146">
        <v>157.78961074084771</v>
      </c>
      <c r="H146">
        <v>9.4594172158508627E-2</v>
      </c>
      <c r="I146">
        <v>0.40038925915229129</v>
      </c>
      <c r="J146">
        <v>3.579102425707247</v>
      </c>
      <c r="K146">
        <v>3.5749242202916238</v>
      </c>
      <c r="L146">
        <v>4.1782054156227488E-3</v>
      </c>
      <c r="M146">
        <v>-7.3579493584834135E-2</v>
      </c>
      <c r="N146">
        <v>0.3871955941430627</v>
      </c>
      <c r="O146">
        <v>-6.9421341669283779E-2</v>
      </c>
      <c r="P146">
        <v>0.38426302133879758</v>
      </c>
    </row>
    <row r="147" spans="1:16" x14ac:dyDescent="0.25">
      <c r="A147" s="1">
        <v>145</v>
      </c>
      <c r="B147">
        <v>18.30031943321228</v>
      </c>
      <c r="C147">
        <v>144.28</v>
      </c>
      <c r="D147">
        <v>157.69999999999999</v>
      </c>
      <c r="E147">
        <v>206.93952806380091</v>
      </c>
      <c r="F147">
        <v>144.83691819715881</v>
      </c>
      <c r="G147">
        <v>157.63477749266269</v>
      </c>
      <c r="H147">
        <v>-0.55691819715875113</v>
      </c>
      <c r="I147">
        <v>6.5222507337239222E-2</v>
      </c>
      <c r="J147">
        <v>3.611776117236531</v>
      </c>
      <c r="K147">
        <v>3.5891775815305982</v>
      </c>
      <c r="L147">
        <v>2.2598535705932839E-2</v>
      </c>
      <c r="M147">
        <v>-7.5232580909094904E-2</v>
      </c>
      <c r="N147">
        <v>0.3846568584722706</v>
      </c>
      <c r="O147">
        <v>-7.1259742604105419E-2</v>
      </c>
      <c r="P147">
        <v>0.38326038139800522</v>
      </c>
    </row>
    <row r="148" spans="1:16" x14ac:dyDescent="0.25">
      <c r="A148" s="1">
        <v>146</v>
      </c>
      <c r="B148">
        <v>18.428801536560059</v>
      </c>
      <c r="C148">
        <v>144.28</v>
      </c>
      <c r="D148">
        <v>157.69999999999999</v>
      </c>
      <c r="E148">
        <v>206.93952806380091</v>
      </c>
      <c r="F148">
        <v>144.4580784712206</v>
      </c>
      <c r="G148">
        <v>157.44905613362849</v>
      </c>
      <c r="H148">
        <v>-0.17807847122057299</v>
      </c>
      <c r="I148">
        <v>0.25094386637152871</v>
      </c>
      <c r="J148">
        <v>3.611776117236531</v>
      </c>
      <c r="K148">
        <v>3.60559621912462</v>
      </c>
      <c r="L148">
        <v>6.1798981119105534E-3</v>
      </c>
      <c r="M148">
        <v>-7.5232580909094904E-2</v>
      </c>
      <c r="N148">
        <v>0.3846568584722706</v>
      </c>
      <c r="O148">
        <v>-7.3323463964091506E-2</v>
      </c>
      <c r="P148">
        <v>0.38207337137540293</v>
      </c>
    </row>
    <row r="149" spans="1:16" x14ac:dyDescent="0.25">
      <c r="A149" s="1">
        <v>147</v>
      </c>
      <c r="B149">
        <v>18.555471658706669</v>
      </c>
      <c r="C149">
        <v>144.03</v>
      </c>
      <c r="D149">
        <v>157.46</v>
      </c>
      <c r="E149">
        <v>209.13429219722619</v>
      </c>
      <c r="F149">
        <v>144.08644936168449</v>
      </c>
      <c r="G149">
        <v>157.25931740210731</v>
      </c>
      <c r="H149">
        <v>-5.6449361684485673E-2</v>
      </c>
      <c r="I149">
        <v>0.2006825978927225</v>
      </c>
      <c r="J149">
        <v>3.6500819776694842</v>
      </c>
      <c r="K149">
        <v>3.6216826684149441</v>
      </c>
      <c r="L149">
        <v>2.8399309254539599E-2</v>
      </c>
      <c r="M149">
        <v>-8.6556238276988134E-2</v>
      </c>
      <c r="N149">
        <v>0.38061432923017668</v>
      </c>
      <c r="O149">
        <v>-7.5287413624982744E-2</v>
      </c>
      <c r="P149">
        <v>0.38087798233852521</v>
      </c>
    </row>
    <row r="150" spans="1:16" x14ac:dyDescent="0.25">
      <c r="A150" s="1">
        <v>148</v>
      </c>
      <c r="B150">
        <v>18.689115762710571</v>
      </c>
      <c r="C150">
        <v>144.03</v>
      </c>
      <c r="D150">
        <v>157.46</v>
      </c>
      <c r="E150">
        <v>210.96375653207349</v>
      </c>
      <c r="F150">
        <v>143.69644282211831</v>
      </c>
      <c r="G150">
        <v>157.05202576861319</v>
      </c>
      <c r="H150">
        <v>0.33355717788165862</v>
      </c>
      <c r="I150">
        <v>0.40797423138684508</v>
      </c>
      <c r="J150">
        <v>3.6820121538603781</v>
      </c>
      <c r="K150">
        <v>3.6385445494650122</v>
      </c>
      <c r="L150">
        <v>4.34676043953659E-2</v>
      </c>
      <c r="M150">
        <v>-9.8663136032485457E-2</v>
      </c>
      <c r="N150">
        <v>0.37765703434231879</v>
      </c>
      <c r="O150">
        <v>-7.7282153569121367E-2</v>
      </c>
      <c r="P150">
        <v>0.37959158391998121</v>
      </c>
    </row>
    <row r="151" spans="1:16" x14ac:dyDescent="0.25">
      <c r="A151" s="1">
        <v>149</v>
      </c>
      <c r="B151">
        <v>18.799425601959229</v>
      </c>
      <c r="C151">
        <v>143.79</v>
      </c>
      <c r="D151">
        <v>157.46</v>
      </c>
      <c r="E151">
        <v>210.96375653207349</v>
      </c>
      <c r="F151">
        <v>143.37619595226201</v>
      </c>
      <c r="G151">
        <v>156.87545837207639</v>
      </c>
      <c r="H151">
        <v>0.41380404773798318</v>
      </c>
      <c r="I151">
        <v>0.58454162792364173</v>
      </c>
      <c r="J151">
        <v>3.6820121538603781</v>
      </c>
      <c r="K151">
        <v>3.652375806214804</v>
      </c>
      <c r="L151">
        <v>2.963634764557321E-2</v>
      </c>
      <c r="M151">
        <v>-9.6605153010775283E-2</v>
      </c>
      <c r="N151">
        <v>0.37889182415534489</v>
      </c>
      <c r="O151">
        <v>-7.8867942601703475E-2</v>
      </c>
      <c r="P151">
        <v>0.37851165464073783</v>
      </c>
    </row>
    <row r="152" spans="1:16" x14ac:dyDescent="0.25">
      <c r="A152" s="1">
        <v>150</v>
      </c>
      <c r="B152">
        <v>18.927656173706051</v>
      </c>
      <c r="C152">
        <v>143.55000000000001</v>
      </c>
      <c r="D152">
        <v>157.21</v>
      </c>
      <c r="E152">
        <v>211.82744657667311</v>
      </c>
      <c r="F152">
        <v>143.00587477008611</v>
      </c>
      <c r="G152">
        <v>156.66402317668781</v>
      </c>
      <c r="H152">
        <v>0.54412522991390233</v>
      </c>
      <c r="I152">
        <v>0.54597682331223041</v>
      </c>
      <c r="J152">
        <v>3.697086388855336</v>
      </c>
      <c r="K152">
        <v>3.6683543851044398</v>
      </c>
      <c r="L152">
        <v>2.8732003750896681E-2</v>
      </c>
      <c r="M152">
        <v>-9.894792183796218E-2</v>
      </c>
      <c r="N152">
        <v>0.37653415351591762</v>
      </c>
      <c r="O152">
        <v>-8.0641530463686578E-2</v>
      </c>
      <c r="P152">
        <v>0.37723720272214661</v>
      </c>
    </row>
    <row r="153" spans="1:16" x14ac:dyDescent="0.25">
      <c r="A153" s="1">
        <v>151</v>
      </c>
      <c r="B153">
        <v>19.053475379943851</v>
      </c>
      <c r="C153">
        <v>143.30000000000001</v>
      </c>
      <c r="D153">
        <v>157.21</v>
      </c>
      <c r="E153">
        <v>211.82744657667311</v>
      </c>
      <c r="F153">
        <v>142.64461915079571</v>
      </c>
      <c r="G153">
        <v>156.45013797434311</v>
      </c>
      <c r="H153">
        <v>0.65538084920430606</v>
      </c>
      <c r="I153">
        <v>0.75986202565690064</v>
      </c>
      <c r="J153">
        <v>3.697086388855336</v>
      </c>
      <c r="K153">
        <v>3.6839271270633009</v>
      </c>
      <c r="L153">
        <v>1.3159261792035529E-2</v>
      </c>
      <c r="M153">
        <v>-9.6823821422466885E-2</v>
      </c>
      <c r="N153">
        <v>0.37785256067036299</v>
      </c>
      <c r="O153">
        <v>-8.2308015764740311E-2</v>
      </c>
      <c r="P153">
        <v>0.37596833639101129</v>
      </c>
    </row>
    <row r="154" spans="1:16" x14ac:dyDescent="0.25">
      <c r="A154" s="1">
        <v>152</v>
      </c>
      <c r="B154">
        <v>19.186674118041989</v>
      </c>
      <c r="C154">
        <v>143.06</v>
      </c>
      <c r="D154">
        <v>157.21</v>
      </c>
      <c r="E154">
        <v>212.98852161363459</v>
      </c>
      <c r="F154">
        <v>142.26451380369741</v>
      </c>
      <c r="G154">
        <v>156.21681356236601</v>
      </c>
      <c r="H154">
        <v>0.79548619630256212</v>
      </c>
      <c r="I154">
        <v>0.99318643763402292</v>
      </c>
      <c r="J154">
        <v>3.7173509711130288</v>
      </c>
      <c r="K154">
        <v>3.700298305122999</v>
      </c>
      <c r="L154">
        <v>1.705266599003075E-2</v>
      </c>
      <c r="M154">
        <v>-0.1024473706480885</v>
      </c>
      <c r="N154">
        <v>0.3771197505399223</v>
      </c>
      <c r="O154">
        <v>-8.3991855785395253E-2</v>
      </c>
      <c r="P154">
        <v>0.37460697736222742</v>
      </c>
    </row>
    <row r="155" spans="1:16" x14ac:dyDescent="0.25">
      <c r="A155" s="1">
        <v>153</v>
      </c>
      <c r="B155">
        <v>19.300401926040649</v>
      </c>
      <c r="C155">
        <v>143.06</v>
      </c>
      <c r="D155">
        <v>156.97</v>
      </c>
      <c r="E155">
        <v>212.27564431457759</v>
      </c>
      <c r="F155">
        <v>141.94193020878021</v>
      </c>
      <c r="G155">
        <v>156.0120180761339</v>
      </c>
      <c r="H155">
        <v>1.1180697912197961</v>
      </c>
      <c r="I155">
        <v>0.95798192386612868</v>
      </c>
      <c r="J155">
        <v>3.7049089150817611</v>
      </c>
      <c r="K155">
        <v>3.7141819750700291</v>
      </c>
      <c r="L155">
        <v>-9.2730599882684395E-3</v>
      </c>
      <c r="M155">
        <v>-9.6465833894238642E-2</v>
      </c>
      <c r="N155">
        <v>0.37633601062227512</v>
      </c>
      <c r="O155">
        <v>-8.5363592740814093E-2</v>
      </c>
      <c r="P155">
        <v>0.37343127921104352</v>
      </c>
    </row>
    <row r="156" spans="1:16" x14ac:dyDescent="0.25">
      <c r="A156" s="1">
        <v>154</v>
      </c>
      <c r="B156">
        <v>19.42143440246582</v>
      </c>
      <c r="C156">
        <v>143.06</v>
      </c>
      <c r="D156">
        <v>156.47999999999999</v>
      </c>
      <c r="E156">
        <v>210.81570575172921</v>
      </c>
      <c r="F156">
        <v>141.60066269484761</v>
      </c>
      <c r="G156">
        <v>155.78845896611551</v>
      </c>
      <c r="H156">
        <v>1.4593373051523879</v>
      </c>
      <c r="I156">
        <v>0.6915410338844481</v>
      </c>
      <c r="J156">
        <v>3.6794281802832209</v>
      </c>
      <c r="K156">
        <v>3.728861191732332</v>
      </c>
      <c r="L156">
        <v>-4.9433011449110158E-2</v>
      </c>
      <c r="M156">
        <v>-8.4336075387729109E-2</v>
      </c>
      <c r="N156">
        <v>0.37446338457610939</v>
      </c>
      <c r="O156">
        <v>-8.675625443293479E-2</v>
      </c>
      <c r="P156">
        <v>0.3721679135221444</v>
      </c>
    </row>
    <row r="157" spans="1:16" x14ac:dyDescent="0.25">
      <c r="A157" s="1">
        <v>155</v>
      </c>
      <c r="B157">
        <v>19.5544707775116</v>
      </c>
      <c r="C157">
        <v>142.32</v>
      </c>
      <c r="D157">
        <v>156.47999999999999</v>
      </c>
      <c r="E157">
        <v>214.15969454566951</v>
      </c>
      <c r="F157">
        <v>141.22803392338429</v>
      </c>
      <c r="G157">
        <v>155.53609621240031</v>
      </c>
      <c r="H157">
        <v>1.091966076615648</v>
      </c>
      <c r="I157">
        <v>0.94390378759965188</v>
      </c>
      <c r="J157">
        <v>3.737791794887273</v>
      </c>
      <c r="K157">
        <v>3.744881156614503</v>
      </c>
      <c r="L157">
        <v>-7.0893617272296261E-3</v>
      </c>
      <c r="M157">
        <v>-9.9911789216559049E-2</v>
      </c>
      <c r="N157">
        <v>0.37306154234327848</v>
      </c>
      <c r="O157">
        <v>-8.8206692758948241E-2</v>
      </c>
      <c r="P157">
        <v>0.37076636540518487</v>
      </c>
    </row>
    <row r="158" spans="1:16" x14ac:dyDescent="0.25">
      <c r="A158" s="1">
        <v>156</v>
      </c>
      <c r="B158">
        <v>19.684552431106571</v>
      </c>
      <c r="C158">
        <v>142.32</v>
      </c>
      <c r="D158">
        <v>156.47999999999999</v>
      </c>
      <c r="E158">
        <v>215.9097230791777</v>
      </c>
      <c r="F158">
        <v>140.86626521329731</v>
      </c>
      <c r="G158">
        <v>155.28266910989711</v>
      </c>
      <c r="H158">
        <v>1.453734786702682</v>
      </c>
      <c r="I158">
        <v>1.197330890102847</v>
      </c>
      <c r="J158">
        <v>3.7683355548008399</v>
      </c>
      <c r="K158">
        <v>3.76042815392602</v>
      </c>
      <c r="L158">
        <v>7.9074008748203362E-3</v>
      </c>
      <c r="M158">
        <v>-0.111258118461337</v>
      </c>
      <c r="N158">
        <v>0.36983633011974781</v>
      </c>
      <c r="O158">
        <v>-8.9543203197229013E-2</v>
      </c>
      <c r="P158">
        <v>0.36938453488893341</v>
      </c>
    </row>
    <row r="159" spans="1:16" x14ac:dyDescent="0.25">
      <c r="A159" s="1">
        <v>157</v>
      </c>
      <c r="B159">
        <v>19.79596829414368</v>
      </c>
      <c r="C159">
        <v>141.34</v>
      </c>
      <c r="D159">
        <v>155.75</v>
      </c>
      <c r="E159">
        <v>217.0424747730828</v>
      </c>
      <c r="F159">
        <v>140.55849034541589</v>
      </c>
      <c r="G159">
        <v>155.06039991903631</v>
      </c>
      <c r="H159">
        <v>0.78150965458414134</v>
      </c>
      <c r="I159">
        <v>0.68960008096371439</v>
      </c>
      <c r="J159">
        <v>3.7881058014670281</v>
      </c>
      <c r="K159">
        <v>3.7736518156217889</v>
      </c>
      <c r="L159">
        <v>1.4453985845238829E-2</v>
      </c>
      <c r="M159">
        <v>-0.1063278309279749</v>
      </c>
      <c r="N159">
        <v>0.3676414045916917</v>
      </c>
      <c r="O159">
        <v>-9.0623498755691104E-2</v>
      </c>
      <c r="P159">
        <v>0.36819324522850511</v>
      </c>
    </row>
    <row r="160" spans="1:16" x14ac:dyDescent="0.25">
      <c r="A160" s="1">
        <v>158</v>
      </c>
      <c r="B160">
        <v>19.921456336975101</v>
      </c>
      <c r="C160">
        <v>141.1</v>
      </c>
      <c r="D160">
        <v>155.5</v>
      </c>
      <c r="E160">
        <v>217.56859202882751</v>
      </c>
      <c r="F160">
        <v>140.21419864548869</v>
      </c>
      <c r="G160">
        <v>154.80434400230789</v>
      </c>
      <c r="H160">
        <v>0.88580135451132946</v>
      </c>
      <c r="I160">
        <v>0.69565599769208575</v>
      </c>
      <c r="J160">
        <v>3.7972882798313301</v>
      </c>
      <c r="K160">
        <v>3.788443259649299</v>
      </c>
      <c r="L160">
        <v>8.8450201820307051E-3</v>
      </c>
      <c r="M160">
        <v>-0.10627258561610151</v>
      </c>
      <c r="N160">
        <v>0.36613131189024029</v>
      </c>
      <c r="O160">
        <v>-9.1768909438592408E-2</v>
      </c>
      <c r="P160">
        <v>0.36684423884403189</v>
      </c>
    </row>
    <row r="161" spans="1:16" x14ac:dyDescent="0.25">
      <c r="A161" s="1">
        <v>159</v>
      </c>
      <c r="B161">
        <v>20.05516147613525</v>
      </c>
      <c r="C161">
        <v>140.61000000000001</v>
      </c>
      <c r="D161">
        <v>155.01</v>
      </c>
      <c r="E161">
        <v>217.36666941276869</v>
      </c>
      <c r="F161">
        <v>139.8501733177354</v>
      </c>
      <c r="G161">
        <v>154.52490892088321</v>
      </c>
      <c r="H161">
        <v>0.75982668226458827</v>
      </c>
      <c r="I161">
        <v>0.48509107911681332</v>
      </c>
      <c r="J161">
        <v>3.7937640653468638</v>
      </c>
      <c r="K161">
        <v>3.8040837066846982</v>
      </c>
      <c r="L161">
        <v>-1.031964133783392E-2</v>
      </c>
      <c r="M161">
        <v>-9.8113364113060569E-2</v>
      </c>
      <c r="N161">
        <v>0.365583079179573</v>
      </c>
      <c r="O161">
        <v>-9.2906098811251656E-2</v>
      </c>
      <c r="P161">
        <v>0.36539993877047572</v>
      </c>
    </row>
    <row r="162" spans="1:16" x14ac:dyDescent="0.25">
      <c r="A162" s="1">
        <v>160</v>
      </c>
      <c r="B162">
        <v>20.157910108566281</v>
      </c>
      <c r="C162">
        <v>140.61000000000001</v>
      </c>
      <c r="D162">
        <v>155.01</v>
      </c>
      <c r="E162">
        <v>217.36666941276869</v>
      </c>
      <c r="F162">
        <v>139.57244452246749</v>
      </c>
      <c r="G162">
        <v>154.30556889000599</v>
      </c>
      <c r="H162">
        <v>1.037555477532464</v>
      </c>
      <c r="I162">
        <v>0.70443110999397618</v>
      </c>
      <c r="J162">
        <v>3.7937640653468638</v>
      </c>
      <c r="K162">
        <v>3.8160190932804658</v>
      </c>
      <c r="L162">
        <v>-2.2255027933602459E-2</v>
      </c>
      <c r="M162">
        <v>-9.8113364113060569E-2</v>
      </c>
      <c r="N162">
        <v>0.365583079179573</v>
      </c>
      <c r="O162">
        <v>-9.3721656825859714E-2</v>
      </c>
      <c r="P162">
        <v>0.36428615610498399</v>
      </c>
    </row>
    <row r="163" spans="1:16" x14ac:dyDescent="0.25">
      <c r="A163" s="1">
        <v>161</v>
      </c>
      <c r="B163">
        <v>20.290194511413571</v>
      </c>
      <c r="C163">
        <v>139.88</v>
      </c>
      <c r="D163">
        <v>154.77000000000001</v>
      </c>
      <c r="E163">
        <v>222.10873040377939</v>
      </c>
      <c r="F163">
        <v>139.21751528234051</v>
      </c>
      <c r="G163">
        <v>154.01733351982239</v>
      </c>
      <c r="H163">
        <v>0.66248471765953809</v>
      </c>
      <c r="I163">
        <v>0.7526664801776235</v>
      </c>
      <c r="J163">
        <v>3.8765286429703849</v>
      </c>
      <c r="K163">
        <v>3.831278125644332</v>
      </c>
      <c r="L163">
        <v>4.5250517326053341E-2</v>
      </c>
      <c r="M163">
        <v>-0.1209753430879755</v>
      </c>
      <c r="N163">
        <v>0.35933507533324199</v>
      </c>
      <c r="O163">
        <v>-9.469707048952275E-2</v>
      </c>
      <c r="P163">
        <v>0.36284851550874681</v>
      </c>
    </row>
    <row r="164" spans="1:16" x14ac:dyDescent="0.25">
      <c r="A164" s="1">
        <v>162</v>
      </c>
      <c r="B164">
        <v>20.392721652984619</v>
      </c>
      <c r="C164">
        <v>139.88</v>
      </c>
      <c r="D164">
        <v>154.77000000000001</v>
      </c>
      <c r="E164">
        <v>222.10873040377939</v>
      </c>
      <c r="F164">
        <v>138.94450688380871</v>
      </c>
      <c r="G164">
        <v>153.78944321124729</v>
      </c>
      <c r="H164">
        <v>0.93549311619128162</v>
      </c>
      <c r="I164">
        <v>0.98055678875272179</v>
      </c>
      <c r="J164">
        <v>3.8765286429703849</v>
      </c>
      <c r="K164">
        <v>3.8430217049574948</v>
      </c>
      <c r="L164">
        <v>3.3506938012890508E-2</v>
      </c>
      <c r="M164">
        <v>-0.1209753430879755</v>
      </c>
      <c r="N164">
        <v>0.35933507533324199</v>
      </c>
      <c r="O164">
        <v>-9.539541610859012E-2</v>
      </c>
      <c r="P164">
        <v>0.36173228741499708</v>
      </c>
    </row>
    <row r="165" spans="1:16" x14ac:dyDescent="0.25">
      <c r="A165" s="1">
        <v>163</v>
      </c>
      <c r="B165">
        <v>20.51576399803162</v>
      </c>
      <c r="C165">
        <v>139.63</v>
      </c>
      <c r="D165">
        <v>154.03</v>
      </c>
      <c r="E165">
        <v>221.34777721969371</v>
      </c>
      <c r="F165">
        <v>138.61931685986369</v>
      </c>
      <c r="G165">
        <v>153.51081337551821</v>
      </c>
      <c r="H165">
        <v>1.010683140136251</v>
      </c>
      <c r="I165">
        <v>0.5191866244817902</v>
      </c>
      <c r="J165">
        <v>3.863247504454554</v>
      </c>
      <c r="K165">
        <v>3.8570197023168569</v>
      </c>
      <c r="L165">
        <v>6.227802137697136E-3</v>
      </c>
      <c r="M165">
        <v>-0.1094270050807285</v>
      </c>
      <c r="N165">
        <v>0.35700631725371779</v>
      </c>
      <c r="O165">
        <v>-9.6167211191325569E-2</v>
      </c>
      <c r="P165">
        <v>0.36039146329278998</v>
      </c>
    </row>
    <row r="166" spans="1:16" x14ac:dyDescent="0.25">
      <c r="A166" s="1">
        <v>164</v>
      </c>
      <c r="B166">
        <v>20.65874266624451</v>
      </c>
      <c r="C166">
        <v>139.38999999999999</v>
      </c>
      <c r="D166">
        <v>154.03</v>
      </c>
      <c r="E166">
        <v>223.3316625517067</v>
      </c>
      <c r="F166">
        <v>138.24485671514071</v>
      </c>
      <c r="G166">
        <v>153.18005220018219</v>
      </c>
      <c r="H166">
        <v>1.1451432848593019</v>
      </c>
      <c r="I166">
        <v>0.84994779981778379</v>
      </c>
      <c r="J166">
        <v>3.8978728354802019</v>
      </c>
      <c r="K166">
        <v>3.873155418357122</v>
      </c>
      <c r="L166">
        <v>2.4717417123080399E-2</v>
      </c>
      <c r="M166">
        <v>-0.119974662115886</v>
      </c>
      <c r="N166">
        <v>0.35465106858739193</v>
      </c>
      <c r="O166">
        <v>-9.6973544095743588E-2</v>
      </c>
      <c r="P166">
        <v>0.35883310994919232</v>
      </c>
    </row>
    <row r="167" spans="1:16" x14ac:dyDescent="0.25">
      <c r="A167" s="1">
        <v>165</v>
      </c>
      <c r="B167">
        <v>20.759484529495239</v>
      </c>
      <c r="C167">
        <v>139.13999999999999</v>
      </c>
      <c r="D167">
        <v>153.55000000000001</v>
      </c>
      <c r="E167">
        <v>222.10873040377939</v>
      </c>
      <c r="F167">
        <v>137.98326517832109</v>
      </c>
      <c r="G167">
        <v>152.94252870301139</v>
      </c>
      <c r="H167">
        <v>1.156734821678896</v>
      </c>
      <c r="I167">
        <v>0.60747129698862068</v>
      </c>
      <c r="J167">
        <v>3.8765286429703849</v>
      </c>
      <c r="K167">
        <v>3.884440727057731</v>
      </c>
      <c r="L167">
        <v>-7.9120840873461162E-3</v>
      </c>
      <c r="M167">
        <v>-0.10730489391681</v>
      </c>
      <c r="N167">
        <v>0.35524621003115892</v>
      </c>
      <c r="O167">
        <v>-9.7483504320677622E-2</v>
      </c>
      <c r="P167">
        <v>0.35773581386180409</v>
      </c>
    </row>
    <row r="168" spans="1:16" x14ac:dyDescent="0.25">
      <c r="A168" s="1">
        <v>166</v>
      </c>
      <c r="B168">
        <v>20.892198801040649</v>
      </c>
      <c r="C168">
        <v>139.13999999999999</v>
      </c>
      <c r="D168">
        <v>153.55000000000001</v>
      </c>
      <c r="E168">
        <v>222.70938995736151</v>
      </c>
      <c r="F168">
        <v>137.6415479329514</v>
      </c>
      <c r="G168">
        <v>152.62403045707191</v>
      </c>
      <c r="H168">
        <v>1.4984520670486181</v>
      </c>
      <c r="I168">
        <v>0.92596954292807254</v>
      </c>
      <c r="J168">
        <v>3.8870121298639519</v>
      </c>
      <c r="K168">
        <v>3.8992024014991551</v>
      </c>
      <c r="L168">
        <v>-1.219027163520359E-2</v>
      </c>
      <c r="M168">
        <v>-0.1110231481490241</v>
      </c>
      <c r="N168">
        <v>0.35410177996598652</v>
      </c>
      <c r="O168">
        <v>-9.8082283222764355E-2</v>
      </c>
      <c r="P168">
        <v>0.35629227869911462</v>
      </c>
    </row>
    <row r="169" spans="1:16" x14ac:dyDescent="0.25">
      <c r="A169" s="1">
        <v>167</v>
      </c>
      <c r="B169">
        <v>21.000247955322269</v>
      </c>
      <c r="C169">
        <v>138.66</v>
      </c>
      <c r="D169">
        <v>153.06</v>
      </c>
      <c r="E169">
        <v>222.6140559696112</v>
      </c>
      <c r="F169">
        <v>137.3658122334655</v>
      </c>
      <c r="G169">
        <v>152.36006927103159</v>
      </c>
      <c r="H169">
        <v>1.294187766534463</v>
      </c>
      <c r="I169">
        <v>0.69993072896835429</v>
      </c>
      <c r="J169">
        <v>3.8853482378886528</v>
      </c>
      <c r="K169">
        <v>3.9111326846632339</v>
      </c>
      <c r="L169">
        <v>-2.5784446774581141E-2</v>
      </c>
      <c r="M169">
        <v>-0.10358376176750091</v>
      </c>
      <c r="N169">
        <v>0.3539298296245933</v>
      </c>
      <c r="O169">
        <v>-9.8508796440594015E-2</v>
      </c>
      <c r="P169">
        <v>0.35511953362911708</v>
      </c>
    </row>
    <row r="170" spans="1:16" x14ac:dyDescent="0.25">
      <c r="A170" s="1">
        <v>168</v>
      </c>
      <c r="B170">
        <v>21.15665602684021</v>
      </c>
      <c r="C170">
        <v>138.16999999999999</v>
      </c>
      <c r="D170">
        <v>153.06</v>
      </c>
      <c r="E170">
        <v>224.3969088056194</v>
      </c>
      <c r="F170">
        <v>136.97067579107821</v>
      </c>
      <c r="G170">
        <v>151.97063843437431</v>
      </c>
      <c r="H170">
        <v>1.1993242089217799</v>
      </c>
      <c r="I170">
        <v>1.0893615656257229</v>
      </c>
      <c r="J170">
        <v>3.916464889955515</v>
      </c>
      <c r="K170">
        <v>3.9282636992465552</v>
      </c>
      <c r="L170">
        <v>-1.179880929103971E-2</v>
      </c>
      <c r="M170">
        <v>-0.1110438516574199</v>
      </c>
      <c r="N170">
        <v>0.35396399959471148</v>
      </c>
      <c r="O170">
        <v>-9.9029929794474808E-2</v>
      </c>
      <c r="P170">
        <v>0.35342735935138292</v>
      </c>
    </row>
    <row r="171" spans="1:16" x14ac:dyDescent="0.25">
      <c r="A171" s="1">
        <v>169</v>
      </c>
      <c r="B171">
        <v>21.327128410339359</v>
      </c>
      <c r="C171">
        <v>137.91999999999999</v>
      </c>
      <c r="D171">
        <v>152.32</v>
      </c>
      <c r="E171">
        <v>225</v>
      </c>
      <c r="F171">
        <v>136.54552060017221</v>
      </c>
      <c r="G171">
        <v>151.53642522068961</v>
      </c>
      <c r="H171">
        <v>1.374479399827806</v>
      </c>
      <c r="I171">
        <v>0.78357477931041331</v>
      </c>
      <c r="J171">
        <v>3.9269908169872418</v>
      </c>
      <c r="K171">
        <v>3.94674969115046</v>
      </c>
      <c r="L171">
        <v>-1.9758874163218199E-2</v>
      </c>
      <c r="M171">
        <v>-0.1077630734528299</v>
      </c>
      <c r="N171">
        <v>0.34931074990615441</v>
      </c>
      <c r="O171">
        <v>-9.9469361056487515E-2</v>
      </c>
      <c r="P171">
        <v>0.35159243275829399</v>
      </c>
    </row>
    <row r="172" spans="1:16" x14ac:dyDescent="0.25">
      <c r="A172" s="1">
        <v>170</v>
      </c>
      <c r="B172">
        <v>21.469485759735111</v>
      </c>
      <c r="C172">
        <v>137.68</v>
      </c>
      <c r="D172">
        <v>152.32</v>
      </c>
      <c r="E172">
        <v>224.40934278535329</v>
      </c>
      <c r="F172">
        <v>136.19498431676851</v>
      </c>
      <c r="G172">
        <v>151.16611793180871</v>
      </c>
      <c r="H172">
        <v>1.485015683231552</v>
      </c>
      <c r="I172">
        <v>1.153882068191336</v>
      </c>
      <c r="J172">
        <v>3.916681903840999</v>
      </c>
      <c r="K172">
        <v>3.962040192107783</v>
      </c>
      <c r="L172">
        <v>-4.5358288266784903E-2</v>
      </c>
      <c r="M172">
        <v>-0.1024419363185039</v>
      </c>
      <c r="N172">
        <v>0.3520825608906461</v>
      </c>
      <c r="O172">
        <v>-9.9734646024001949E-2</v>
      </c>
      <c r="P172">
        <v>0.3500693539301406</v>
      </c>
    </row>
    <row r="173" spans="1:16" x14ac:dyDescent="0.25">
      <c r="A173" s="1">
        <v>171</v>
      </c>
      <c r="B173">
        <v>21.617723703384399</v>
      </c>
      <c r="C173">
        <v>136.94</v>
      </c>
      <c r="D173">
        <v>151.59</v>
      </c>
      <c r="E173">
        <v>232.7920780782184</v>
      </c>
      <c r="F173">
        <v>135.8344105862171</v>
      </c>
      <c r="G173">
        <v>150.77315373784381</v>
      </c>
      <c r="H173">
        <v>1.1055894137828659</v>
      </c>
      <c r="I173">
        <v>0.81684626215624689</v>
      </c>
      <c r="J173">
        <v>4.0629882350246236</v>
      </c>
      <c r="K173">
        <v>3.977821991378597</v>
      </c>
      <c r="L173">
        <v>8.5166243646027873E-2</v>
      </c>
      <c r="M173">
        <v>-0.14238690255630221</v>
      </c>
      <c r="N173">
        <v>0.33486585370924599</v>
      </c>
      <c r="O173">
        <v>-9.9913648326178245E-2</v>
      </c>
      <c r="P173">
        <v>0.34849382165717102</v>
      </c>
    </row>
    <row r="174" spans="1:16" x14ac:dyDescent="0.25">
      <c r="A174" s="1">
        <v>172</v>
      </c>
      <c r="B174">
        <v>21.730597257614139</v>
      </c>
      <c r="C174">
        <v>136.69999999999999</v>
      </c>
      <c r="D174">
        <v>151.59</v>
      </c>
      <c r="E174">
        <v>233.9726266148964</v>
      </c>
      <c r="F174">
        <v>135.5629496717404</v>
      </c>
      <c r="G174">
        <v>150.46895905414269</v>
      </c>
      <c r="H174">
        <v>1.137050328259591</v>
      </c>
      <c r="I174">
        <v>1.1210409458572601</v>
      </c>
      <c r="J174">
        <v>4.0835926939692566</v>
      </c>
      <c r="K174">
        <v>3.9897438057955492</v>
      </c>
      <c r="L174">
        <v>9.3848888173707845E-2</v>
      </c>
      <c r="M174">
        <v>-0.14784430835684381</v>
      </c>
      <c r="N174">
        <v>0.3338021427230306</v>
      </c>
      <c r="O174">
        <v>-9.9984125155818587E-2</v>
      </c>
      <c r="P174">
        <v>0.34730219384198829</v>
      </c>
    </row>
    <row r="175" spans="1:16" x14ac:dyDescent="0.25">
      <c r="A175" s="1">
        <v>173</v>
      </c>
      <c r="B175">
        <v>21.853495597839359</v>
      </c>
      <c r="C175">
        <v>136.21</v>
      </c>
      <c r="D175">
        <v>150.37</v>
      </c>
      <c r="E175">
        <v>233.13010235415601</v>
      </c>
      <c r="F175">
        <v>135.27046850703931</v>
      </c>
      <c r="G175">
        <v>150.13290817010591</v>
      </c>
      <c r="H175">
        <v>0.93953149296072525</v>
      </c>
      <c r="I175">
        <v>0.23709182989406941</v>
      </c>
      <c r="J175">
        <v>4.0688878715914054</v>
      </c>
      <c r="K175">
        <v>4.0026320540852574</v>
      </c>
      <c r="L175">
        <v>6.6255817506148063E-2</v>
      </c>
      <c r="M175">
        <v>-0.13022</v>
      </c>
      <c r="N175">
        <v>0.33253999999999989</v>
      </c>
      <c r="O175">
        <v>-9.9996848269731292E-2</v>
      </c>
      <c r="P175">
        <v>0.34601342041616973</v>
      </c>
    </row>
    <row r="176" spans="1:16" x14ac:dyDescent="0.25">
      <c r="A176" s="1">
        <v>174</v>
      </c>
      <c r="B176">
        <v>21.967970371246341</v>
      </c>
      <c r="C176">
        <v>135.97</v>
      </c>
      <c r="D176">
        <v>150.12</v>
      </c>
      <c r="E176">
        <v>232.48088617952371</v>
      </c>
      <c r="F176">
        <v>135.00097282631549</v>
      </c>
      <c r="G176">
        <v>149.8153998122888</v>
      </c>
      <c r="H176">
        <v>0.96902717368445224</v>
      </c>
      <c r="I176">
        <v>0.3046001877112019</v>
      </c>
      <c r="J176">
        <v>4.0575569117868691</v>
      </c>
      <c r="K176">
        <v>4.0145511871306594</v>
      </c>
      <c r="L176">
        <v>4.3005724656210553E-2</v>
      </c>
      <c r="M176">
        <v>-0.1229991857578385</v>
      </c>
      <c r="N176">
        <v>0.33437513409778058</v>
      </c>
      <c r="O176">
        <v>-9.994929476066472E-2</v>
      </c>
      <c r="P176">
        <v>0.34482177115560131</v>
      </c>
    </row>
    <row r="177" spans="1:16" x14ac:dyDescent="0.25">
      <c r="A177" s="1">
        <v>175</v>
      </c>
      <c r="B177">
        <v>22.119634389877319</v>
      </c>
      <c r="C177">
        <v>135.97</v>
      </c>
      <c r="D177">
        <v>150.12</v>
      </c>
      <c r="E177">
        <v>233.44752724790851</v>
      </c>
      <c r="F177">
        <v>134.648359000402</v>
      </c>
      <c r="G177">
        <v>149.3881520684323</v>
      </c>
      <c r="H177">
        <v>1.321640999598003</v>
      </c>
      <c r="I177">
        <v>0.73184793156772798</v>
      </c>
      <c r="J177">
        <v>4.0744279811151793</v>
      </c>
      <c r="K177">
        <v>4.0302166631915446</v>
      </c>
      <c r="L177">
        <v>4.4211317923634752E-2</v>
      </c>
      <c r="M177">
        <v>-0.12862267981840431</v>
      </c>
      <c r="N177">
        <v>0.33225251878102041</v>
      </c>
      <c r="O177">
        <v>-9.9799126990380127E-2</v>
      </c>
      <c r="P177">
        <v>0.34325706342235679</v>
      </c>
    </row>
    <row r="178" spans="1:16" x14ac:dyDescent="0.25">
      <c r="A178" s="1">
        <v>176</v>
      </c>
      <c r="B178">
        <v>22.228899002075199</v>
      </c>
      <c r="C178">
        <v>135.97</v>
      </c>
      <c r="D178">
        <v>150.12</v>
      </c>
      <c r="E178">
        <v>233.44752724790851</v>
      </c>
      <c r="F178">
        <v>134.3974987097161</v>
      </c>
      <c r="G178">
        <v>149.07574600044509</v>
      </c>
      <c r="H178">
        <v>1.572501290283896</v>
      </c>
      <c r="I178">
        <v>1.044253999554883</v>
      </c>
      <c r="J178">
        <v>4.0744279811151793</v>
      </c>
      <c r="K178">
        <v>4.0414149174484351</v>
      </c>
      <c r="L178">
        <v>3.301306366674428E-2</v>
      </c>
      <c r="M178">
        <v>-0.12862267981840431</v>
      </c>
      <c r="N178">
        <v>0.33225251878102041</v>
      </c>
      <c r="O178">
        <v>-9.9630131725002208E-2</v>
      </c>
      <c r="P178">
        <v>0.34214038543018238</v>
      </c>
    </row>
    <row r="179" spans="1:16" x14ac:dyDescent="0.25">
      <c r="A179" s="1">
        <v>177</v>
      </c>
      <c r="B179">
        <v>22.35807299613953</v>
      </c>
      <c r="C179">
        <v>135.97</v>
      </c>
      <c r="D179">
        <v>150.12</v>
      </c>
      <c r="E179">
        <v>233.44752724790851</v>
      </c>
      <c r="F179">
        <v>134.10441039887959</v>
      </c>
      <c r="G179">
        <v>148.70150860058439</v>
      </c>
      <c r="H179">
        <v>1.8655896011204329</v>
      </c>
      <c r="I179">
        <v>1.418491399415643</v>
      </c>
      <c r="J179">
        <v>4.0744279811151793</v>
      </c>
      <c r="K179">
        <v>4.0545601090728018</v>
      </c>
      <c r="L179">
        <v>1.9867872042377499E-2</v>
      </c>
      <c r="M179">
        <v>-0.12862267981840431</v>
      </c>
      <c r="N179">
        <v>0.33225251878102041</v>
      </c>
      <c r="O179">
        <v>-9.9365531693579284E-2</v>
      </c>
      <c r="P179">
        <v>0.34083238869573318</v>
      </c>
    </row>
    <row r="180" spans="1:16" x14ac:dyDescent="0.25">
      <c r="A180" s="1">
        <v>178</v>
      </c>
      <c r="B180">
        <v>22.476370811462399</v>
      </c>
      <c r="C180">
        <v>135.97</v>
      </c>
      <c r="D180">
        <v>150.12</v>
      </c>
      <c r="E180">
        <v>233.44752724790851</v>
      </c>
      <c r="F180">
        <v>133.83935231291821</v>
      </c>
      <c r="G180">
        <v>148.35417239806199</v>
      </c>
      <c r="H180">
        <v>2.1306476870817899</v>
      </c>
      <c r="I180">
        <v>1.7658276019379571</v>
      </c>
      <c r="J180">
        <v>4.0744279811151793</v>
      </c>
      <c r="K180">
        <v>4.0665107591222034</v>
      </c>
      <c r="L180">
        <v>7.9172219929768417E-3</v>
      </c>
      <c r="M180">
        <v>-0.12862267981840431</v>
      </c>
      <c r="N180">
        <v>0.33225251878102041</v>
      </c>
      <c r="O180">
        <v>-9.9062395401165182E-2</v>
      </c>
      <c r="P180">
        <v>0.33964665773265817</v>
      </c>
    </row>
    <row r="181" spans="1:16" x14ac:dyDescent="0.25">
      <c r="A181" s="1">
        <v>179</v>
      </c>
      <c r="B181">
        <v>22.59456825256348</v>
      </c>
      <c r="C181">
        <v>135.47999999999999</v>
      </c>
      <c r="D181">
        <v>150.12</v>
      </c>
      <c r="E181">
        <v>239.03624346792651</v>
      </c>
      <c r="F181">
        <v>133.57776236946509</v>
      </c>
      <c r="G181">
        <v>148.00278509643539</v>
      </c>
      <c r="H181">
        <v>1.9022376305349269</v>
      </c>
      <c r="I181">
        <v>2.1172149035646441</v>
      </c>
      <c r="J181">
        <v>4.1719694801141056</v>
      </c>
      <c r="K181">
        <v>4.0783686452557646</v>
      </c>
      <c r="L181">
        <v>9.3600834858341031E-2</v>
      </c>
      <c r="M181">
        <v>-0.1578472977651651</v>
      </c>
      <c r="N181">
        <v>0.32234874063385982</v>
      </c>
      <c r="O181">
        <v>-9.8702238800945225E-2</v>
      </c>
      <c r="P181">
        <v>0.33847406382366452</v>
      </c>
    </row>
    <row r="182" spans="1:16" x14ac:dyDescent="0.25">
      <c r="A182" s="1">
        <v>180</v>
      </c>
      <c r="B182">
        <v>22.724922895431519</v>
      </c>
      <c r="C182">
        <v>135.47999999999999</v>
      </c>
      <c r="D182">
        <v>150.12</v>
      </c>
      <c r="E182">
        <v>239.03624346792651</v>
      </c>
      <c r="F182">
        <v>133.29307382540301</v>
      </c>
      <c r="G182">
        <v>147.6102833033265</v>
      </c>
      <c r="H182">
        <v>2.186926174596977</v>
      </c>
      <c r="I182">
        <v>2.5097166966735358</v>
      </c>
      <c r="J182">
        <v>4.1719694801141056</v>
      </c>
      <c r="K182">
        <v>4.0913517866405051</v>
      </c>
      <c r="L182">
        <v>8.0617693473600482E-2</v>
      </c>
      <c r="M182">
        <v>-0.1578472977651651</v>
      </c>
      <c r="N182">
        <v>0.32234874063385982</v>
      </c>
      <c r="O182">
        <v>-9.8239590098752605E-2</v>
      </c>
      <c r="P182">
        <v>0.33719552449752987</v>
      </c>
    </row>
    <row r="183" spans="1:16" x14ac:dyDescent="0.25">
      <c r="A183" s="1">
        <v>181</v>
      </c>
      <c r="B183">
        <v>22.85243391990662</v>
      </c>
      <c r="C183">
        <v>135.47999999999999</v>
      </c>
      <c r="D183">
        <v>149.88</v>
      </c>
      <c r="E183">
        <v>235.8640599220877</v>
      </c>
      <c r="F183">
        <v>133.01850869649169</v>
      </c>
      <c r="G183">
        <v>147.22136546738531</v>
      </c>
      <c r="H183">
        <v>2.4614913035082959</v>
      </c>
      <c r="I183">
        <v>2.6586345326146841</v>
      </c>
      <c r="J183">
        <v>4.1166044327616307</v>
      </c>
      <c r="K183">
        <v>4.1039573868139101</v>
      </c>
      <c r="L183">
        <v>1.264704594772059E-2</v>
      </c>
      <c r="M183">
        <v>-0.1377811983486214</v>
      </c>
      <c r="N183">
        <v>0.32924280004522172</v>
      </c>
      <c r="O183">
        <v>-9.7721613908868327E-2</v>
      </c>
      <c r="P183">
        <v>0.33596034878920311</v>
      </c>
    </row>
    <row r="184" spans="1:16" x14ac:dyDescent="0.25">
      <c r="A184" s="1">
        <v>182</v>
      </c>
      <c r="B184">
        <v>22.998109817504879</v>
      </c>
      <c r="C184">
        <v>135.47999999999999</v>
      </c>
      <c r="D184">
        <v>150.12</v>
      </c>
      <c r="E184">
        <v>236.30993247402029</v>
      </c>
      <c r="F184">
        <v>132.70962909268499</v>
      </c>
      <c r="G184">
        <v>146.77110763704701</v>
      </c>
      <c r="H184">
        <v>2.77037090731497</v>
      </c>
      <c r="I184">
        <v>3.348892362952995</v>
      </c>
      <c r="J184">
        <v>4.1243863768371227</v>
      </c>
      <c r="K184">
        <v>4.1182465337448777</v>
      </c>
      <c r="L184">
        <v>6.1398430922450231E-3</v>
      </c>
      <c r="M184">
        <v>-0.1423360703513939</v>
      </c>
      <c r="N184">
        <v>0.32949191655778609</v>
      </c>
      <c r="O184">
        <v>-9.7051991810940541E-2</v>
      </c>
      <c r="P184">
        <v>0.33456866980566519</v>
      </c>
    </row>
    <row r="185" spans="1:16" x14ac:dyDescent="0.25">
      <c r="A185" s="1">
        <v>183</v>
      </c>
      <c r="B185">
        <v>23.132337808609009</v>
      </c>
      <c r="C185">
        <v>135.47999999999999</v>
      </c>
      <c r="D185">
        <v>149.38999999999999</v>
      </c>
      <c r="E185">
        <v>234.940573033113</v>
      </c>
      <c r="F185">
        <v>132.42961292891539</v>
      </c>
      <c r="G185">
        <v>146.3507158650022</v>
      </c>
      <c r="H185">
        <v>3.0503870710845429</v>
      </c>
      <c r="I185">
        <v>3.0392841349977862</v>
      </c>
      <c r="J185">
        <v>4.100486545950023</v>
      </c>
      <c r="K185">
        <v>4.1313087269455782</v>
      </c>
      <c r="L185">
        <v>-3.0822180995555119E-2</v>
      </c>
      <c r="M185">
        <v>-0.1284459056910798</v>
      </c>
      <c r="N185">
        <v>0.32860599402810381</v>
      </c>
      <c r="O185">
        <v>-9.6362774433215365E-2</v>
      </c>
      <c r="P185">
        <v>0.33330537892029172</v>
      </c>
    </row>
    <row r="186" spans="1:16" x14ac:dyDescent="0.25">
      <c r="A186" s="1">
        <v>184</v>
      </c>
      <c r="B186">
        <v>23.291723728179932</v>
      </c>
      <c r="C186">
        <v>135.47999999999999</v>
      </c>
      <c r="D186">
        <v>149.38999999999999</v>
      </c>
      <c r="E186">
        <v>234.940573033113</v>
      </c>
      <c r="F186">
        <v>132.10291008014389</v>
      </c>
      <c r="G186">
        <v>145.84477675841839</v>
      </c>
      <c r="H186">
        <v>3.377089919856104</v>
      </c>
      <c r="I186">
        <v>3.5452232415815388</v>
      </c>
      <c r="J186">
        <v>4.100486545950023</v>
      </c>
      <c r="K186">
        <v>4.146692116623087</v>
      </c>
      <c r="L186">
        <v>-4.6205570673063967E-2</v>
      </c>
      <c r="M186">
        <v>-0.1284459056910798</v>
      </c>
      <c r="N186">
        <v>0.32860599402810381</v>
      </c>
      <c r="O186">
        <v>-9.5456180479177061E-2</v>
      </c>
      <c r="P186">
        <v>0.33182983418820722</v>
      </c>
    </row>
    <row r="187" spans="1:16" x14ac:dyDescent="0.25">
      <c r="A187" s="1">
        <v>185</v>
      </c>
      <c r="B187">
        <v>23.391041994094849</v>
      </c>
      <c r="C187">
        <v>135.47999999999999</v>
      </c>
      <c r="D187">
        <v>149.38999999999999</v>
      </c>
      <c r="E187">
        <v>234.940573033113</v>
      </c>
      <c r="F187">
        <v>131.90255152922711</v>
      </c>
      <c r="G187">
        <v>145.52586049532209</v>
      </c>
      <c r="H187">
        <v>3.5774484707729362</v>
      </c>
      <c r="I187">
        <v>3.8641395046778939</v>
      </c>
      <c r="J187">
        <v>4.100486545950023</v>
      </c>
      <c r="K187">
        <v>4.1562095361202491</v>
      </c>
      <c r="L187">
        <v>-5.5722990170226083E-2</v>
      </c>
      <c r="M187">
        <v>-0.1284459056910798</v>
      </c>
      <c r="N187">
        <v>0.32860599402810381</v>
      </c>
      <c r="O187">
        <v>-9.4843702881881209E-2</v>
      </c>
      <c r="P187">
        <v>0.33092422095144258</v>
      </c>
    </row>
    <row r="188" spans="1:16" x14ac:dyDescent="0.25">
      <c r="A188" s="1">
        <v>186</v>
      </c>
      <c r="B188">
        <v>23.515545129776001</v>
      </c>
      <c r="C188">
        <v>134.74</v>
      </c>
      <c r="D188">
        <v>148.66</v>
      </c>
      <c r="E188">
        <v>237.65255650055801</v>
      </c>
      <c r="F188">
        <v>131.65491827784669</v>
      </c>
      <c r="G188">
        <v>145.12217822778149</v>
      </c>
      <c r="H188">
        <v>3.0850817221532911</v>
      </c>
      <c r="I188">
        <v>3.537821772218507</v>
      </c>
      <c r="J188">
        <v>4.1478195867165901</v>
      </c>
      <c r="K188">
        <v>4.1680675097716957</v>
      </c>
      <c r="L188">
        <v>-2.0247923055105591E-2</v>
      </c>
      <c r="M188">
        <v>-0.13372359540589371</v>
      </c>
      <c r="N188">
        <v>0.32450627117471981</v>
      </c>
      <c r="O188">
        <v>-9.4025278750353089E-2</v>
      </c>
      <c r="P188">
        <v>0.32980435853420997</v>
      </c>
    </row>
    <row r="189" spans="1:16" x14ac:dyDescent="0.25">
      <c r="A189" s="1">
        <v>187</v>
      </c>
      <c r="B189">
        <v>23.65945291519165</v>
      </c>
      <c r="C189">
        <v>134.74</v>
      </c>
      <c r="D189">
        <v>148.41</v>
      </c>
      <c r="E189">
        <v>239.5742161980387</v>
      </c>
      <c r="F189">
        <v>131.37363666780669</v>
      </c>
      <c r="G189">
        <v>144.65026321951649</v>
      </c>
      <c r="H189">
        <v>3.366363332193345</v>
      </c>
      <c r="I189">
        <v>3.7597367804834509</v>
      </c>
      <c r="J189">
        <v>4.1813588755405071</v>
      </c>
      <c r="K189">
        <v>4.1816745098980874</v>
      </c>
      <c r="L189">
        <v>-3.1563435758030778E-4</v>
      </c>
      <c r="M189">
        <v>-0.1423743452292861</v>
      </c>
      <c r="N189">
        <v>0.31857356422109478</v>
      </c>
      <c r="O189">
        <v>-9.3010367506134353E-2</v>
      </c>
      <c r="P189">
        <v>0.32853176961444641</v>
      </c>
    </row>
    <row r="190" spans="1:16" x14ac:dyDescent="0.25">
      <c r="A190" s="1">
        <v>188</v>
      </c>
      <c r="B190">
        <v>23.76044130325317</v>
      </c>
      <c r="C190">
        <v>133.77000000000001</v>
      </c>
      <c r="D190">
        <v>146.69999999999999</v>
      </c>
      <c r="E190">
        <v>239.85861444792471</v>
      </c>
      <c r="F190">
        <v>131.17944523444021</v>
      </c>
      <c r="G190">
        <v>144.31574416933159</v>
      </c>
      <c r="H190">
        <v>2.5905547655598302</v>
      </c>
      <c r="I190">
        <v>2.3842558306684229</v>
      </c>
      <c r="J190">
        <v>4.186322561387926</v>
      </c>
      <c r="K190">
        <v>4.191161069025247</v>
      </c>
      <c r="L190">
        <v>-4.8385076373209657E-3</v>
      </c>
      <c r="M190">
        <v>-0.124295278403739</v>
      </c>
      <c r="N190">
        <v>0.3176648765075184</v>
      </c>
      <c r="O190">
        <v>-9.2254827070472098E-2</v>
      </c>
      <c r="P190">
        <v>0.32765297384113429</v>
      </c>
    </row>
    <row r="191" spans="1:16" x14ac:dyDescent="0.25">
      <c r="A191" s="1">
        <v>189</v>
      </c>
      <c r="B191">
        <v>23.89151215553284</v>
      </c>
      <c r="C191">
        <v>133.77000000000001</v>
      </c>
      <c r="D191">
        <v>146.69999999999999</v>
      </c>
      <c r="E191">
        <v>239.85861444792471</v>
      </c>
      <c r="F191">
        <v>130.93138380097071</v>
      </c>
      <c r="G191">
        <v>143.87752878573201</v>
      </c>
      <c r="H191">
        <v>2.8386161990293601</v>
      </c>
      <c r="I191">
        <v>2.8224712142679782</v>
      </c>
      <c r="J191">
        <v>4.186322561387926</v>
      </c>
      <c r="K191">
        <v>4.2033984437649821</v>
      </c>
      <c r="L191">
        <v>-1.707588237705604E-2</v>
      </c>
      <c r="M191">
        <v>-0.124295278403739</v>
      </c>
      <c r="N191">
        <v>0.3176648765075184</v>
      </c>
      <c r="O191">
        <v>-9.1221979887981794E-2</v>
      </c>
      <c r="P191">
        <v>0.32653026973051141</v>
      </c>
    </row>
    <row r="192" spans="1:16" x14ac:dyDescent="0.25">
      <c r="A192" s="1">
        <v>190</v>
      </c>
      <c r="B192">
        <v>24.000289678573608</v>
      </c>
      <c r="C192">
        <v>132.79</v>
      </c>
      <c r="D192">
        <v>145.47999999999999</v>
      </c>
      <c r="E192">
        <v>240.04639183219851</v>
      </c>
      <c r="F192">
        <v>130.728955264728</v>
      </c>
      <c r="G192">
        <v>143.51042841741801</v>
      </c>
      <c r="H192">
        <v>2.0610447352719632</v>
      </c>
      <c r="I192">
        <v>1.9695715825820059</v>
      </c>
      <c r="J192">
        <v>4.1895998950042879</v>
      </c>
      <c r="K192">
        <v>4.2134912320334017</v>
      </c>
      <c r="L192">
        <v>-2.3891337029113831E-2</v>
      </c>
      <c r="M192">
        <v>-0.10987213070997599</v>
      </c>
      <c r="N192">
        <v>0.31965538458353848</v>
      </c>
      <c r="O192">
        <v>-9.0320796539344078E-2</v>
      </c>
      <c r="P192">
        <v>0.32561409583079992</v>
      </c>
    </row>
    <row r="193" spans="1:16" x14ac:dyDescent="0.25">
      <c r="A193" s="1">
        <v>191</v>
      </c>
      <c r="B193">
        <v>24.12685656547546</v>
      </c>
      <c r="C193">
        <v>132.79</v>
      </c>
      <c r="D193">
        <v>145.47999999999999</v>
      </c>
      <c r="E193">
        <v>240.04639183219851</v>
      </c>
      <c r="F193">
        <v>130.49738756705159</v>
      </c>
      <c r="G193">
        <v>143.07945633716409</v>
      </c>
      <c r="H193">
        <v>2.2926124329483741</v>
      </c>
      <c r="I193">
        <v>2.4005436628359011</v>
      </c>
      <c r="J193">
        <v>4.1895998950042879</v>
      </c>
      <c r="K193">
        <v>4.225163924646159</v>
      </c>
      <c r="L193">
        <v>-3.5564029641871109E-2</v>
      </c>
      <c r="M193">
        <v>-0.10987213070997599</v>
      </c>
      <c r="N193">
        <v>0.31965538458353848</v>
      </c>
      <c r="O193">
        <v>-8.9222984828372931E-2</v>
      </c>
      <c r="P193">
        <v>0.32456615822378948</v>
      </c>
    </row>
    <row r="194" spans="1:16" x14ac:dyDescent="0.25">
      <c r="A194" s="1">
        <v>192</v>
      </c>
      <c r="B194">
        <v>24.25662732124329</v>
      </c>
      <c r="C194">
        <v>132.54</v>
      </c>
      <c r="D194">
        <v>144.99</v>
      </c>
      <c r="E194">
        <v>241.58733855692739</v>
      </c>
      <c r="F194">
        <v>130.26442752387109</v>
      </c>
      <c r="G194">
        <v>142.63336590191761</v>
      </c>
      <c r="H194">
        <v>2.2755724761288998</v>
      </c>
      <c r="I194">
        <v>2.3566340980823952</v>
      </c>
      <c r="J194">
        <v>4.21649448894863</v>
      </c>
      <c r="K194">
        <v>4.2370548301407958</v>
      </c>
      <c r="L194">
        <v>-2.0560341192165769E-2</v>
      </c>
      <c r="M194">
        <v>-0.11292905285713679</v>
      </c>
      <c r="N194">
        <v>0.31645252253820022</v>
      </c>
      <c r="O194">
        <v>-8.804349580853528E-2</v>
      </c>
      <c r="P194">
        <v>0.323512167658349</v>
      </c>
    </row>
    <row r="195" spans="1:16" x14ac:dyDescent="0.25">
      <c r="A195" s="1">
        <v>193</v>
      </c>
      <c r="B195">
        <v>24.359111070632931</v>
      </c>
      <c r="C195">
        <v>132.30000000000001</v>
      </c>
      <c r="D195">
        <v>144.5</v>
      </c>
      <c r="E195">
        <v>241.97549946792981</v>
      </c>
      <c r="F195">
        <v>130.08367829298649</v>
      </c>
      <c r="G195">
        <v>142.27811731892419</v>
      </c>
      <c r="H195">
        <v>2.216321707013464</v>
      </c>
      <c r="I195">
        <v>2.2218826810757828</v>
      </c>
      <c r="J195">
        <v>4.2232691748731606</v>
      </c>
      <c r="K195">
        <v>4.2463913006923466</v>
      </c>
      <c r="L195">
        <v>-2.3122125819185161E-2</v>
      </c>
      <c r="M195">
        <v>-0.10961721448630821</v>
      </c>
      <c r="N195">
        <v>0.31549653926511262</v>
      </c>
      <c r="O195">
        <v>-8.7074246684142154E-2</v>
      </c>
      <c r="P195">
        <v>0.32269464735675929</v>
      </c>
    </row>
    <row r="196" spans="1:16" x14ac:dyDescent="0.25">
      <c r="A196" s="1">
        <v>194</v>
      </c>
      <c r="B196">
        <v>24.464072942733761</v>
      </c>
      <c r="C196">
        <v>132.30000000000001</v>
      </c>
      <c r="D196">
        <v>144.25</v>
      </c>
      <c r="E196">
        <v>241.97549946792981</v>
      </c>
      <c r="F196">
        <v>129.90153329949189</v>
      </c>
      <c r="G196">
        <v>141.91161921228041</v>
      </c>
      <c r="H196">
        <v>2.3984667005080951</v>
      </c>
      <c r="I196">
        <v>2.3383807877195859</v>
      </c>
      <c r="J196">
        <v>4.2232691748731606</v>
      </c>
      <c r="K196">
        <v>4.2559050234528684</v>
      </c>
      <c r="L196">
        <v>-3.2635848579706923E-2</v>
      </c>
      <c r="M196">
        <v>-0.10741034758861009</v>
      </c>
      <c r="N196">
        <v>0.3143219165614991</v>
      </c>
      <c r="O196">
        <v>-8.604768560539508E-2</v>
      </c>
      <c r="P196">
        <v>0.32187109923695228</v>
      </c>
    </row>
    <row r="197" spans="1:16" x14ac:dyDescent="0.25">
      <c r="A197" s="1">
        <v>195</v>
      </c>
      <c r="B197">
        <v>24.59137845039368</v>
      </c>
      <c r="C197">
        <v>131.56</v>
      </c>
      <c r="D197">
        <v>143.03</v>
      </c>
      <c r="E197">
        <v>245.5560452195835</v>
      </c>
      <c r="F197">
        <v>129.68468563796151</v>
      </c>
      <c r="G197">
        <v>141.46355500226869</v>
      </c>
      <c r="H197">
        <v>1.875314362038466</v>
      </c>
      <c r="I197">
        <v>1.5664449977313379</v>
      </c>
      <c r="J197">
        <v>4.2857614872578136</v>
      </c>
      <c r="K197">
        <v>4.2673794472219271</v>
      </c>
      <c r="L197">
        <v>1.8382040035886501E-2</v>
      </c>
      <c r="M197">
        <v>-0.1126619896154403</v>
      </c>
      <c r="N197">
        <v>0.30868872038979722</v>
      </c>
      <c r="O197">
        <v>-8.4757511926072115E-2</v>
      </c>
      <c r="P197">
        <v>0.3208910993320413</v>
      </c>
    </row>
    <row r="198" spans="1:16" x14ac:dyDescent="0.25">
      <c r="A198" s="1">
        <v>196</v>
      </c>
      <c r="B198">
        <v>24.723838329315189</v>
      </c>
      <c r="C198">
        <v>131.56</v>
      </c>
      <c r="D198">
        <v>143.03</v>
      </c>
      <c r="E198">
        <v>245.5560452195835</v>
      </c>
      <c r="F198">
        <v>129.46383480762859</v>
      </c>
      <c r="G198">
        <v>140.9933012498081</v>
      </c>
      <c r="H198">
        <v>2.0961651923713589</v>
      </c>
      <c r="I198">
        <v>2.0366987501919032</v>
      </c>
      <c r="J198">
        <v>4.2857614872578136</v>
      </c>
      <c r="K198">
        <v>4.2792450886524058</v>
      </c>
      <c r="L198">
        <v>6.5163986054077583E-3</v>
      </c>
      <c r="M198">
        <v>-0.1126619896154403</v>
      </c>
      <c r="N198">
        <v>0.30868872038979722</v>
      </c>
      <c r="O198">
        <v>-8.3363804119192808E-2</v>
      </c>
      <c r="P198">
        <v>0.31989360602003919</v>
      </c>
    </row>
    <row r="199" spans="1:16" x14ac:dyDescent="0.25">
      <c r="A199" s="1">
        <v>197</v>
      </c>
      <c r="B199">
        <v>24.856464624404911</v>
      </c>
      <c r="C199">
        <v>131.08000000000001</v>
      </c>
      <c r="D199">
        <v>142.05000000000001</v>
      </c>
      <c r="E199">
        <v>246.59531044896769</v>
      </c>
      <c r="F199">
        <v>129.24762910728279</v>
      </c>
      <c r="G199">
        <v>140.51840987574849</v>
      </c>
      <c r="H199">
        <v>1.8323708927171649</v>
      </c>
      <c r="I199">
        <v>1.531590124251466</v>
      </c>
      <c r="J199">
        <v>4.3039000873120621</v>
      </c>
      <c r="K199">
        <v>4.2910525740876118</v>
      </c>
      <c r="L199">
        <v>1.2847513224450321E-2</v>
      </c>
      <c r="M199">
        <v>-0.1073419837728937</v>
      </c>
      <c r="N199">
        <v>0.30710680311530042</v>
      </c>
      <c r="O199">
        <v>-8.1917216638450085E-2</v>
      </c>
      <c r="P199">
        <v>0.31891777100176988</v>
      </c>
    </row>
    <row r="200" spans="1:16" x14ac:dyDescent="0.25">
      <c r="A200" s="1">
        <v>198</v>
      </c>
      <c r="B200">
        <v>24.99243855476379</v>
      </c>
      <c r="C200">
        <v>131.08000000000001</v>
      </c>
      <c r="D200">
        <v>141.81</v>
      </c>
      <c r="E200">
        <v>247.7509763427876</v>
      </c>
      <c r="F200">
        <v>129.03112352058361</v>
      </c>
      <c r="G200">
        <v>140.02742361626801</v>
      </c>
      <c r="H200">
        <v>2.0488764794163501</v>
      </c>
      <c r="I200">
        <v>1.782576383731993</v>
      </c>
      <c r="J200">
        <v>4.3240702622122233</v>
      </c>
      <c r="K200">
        <v>4.3030842064392756</v>
      </c>
      <c r="L200">
        <v>2.098605577294688E-2</v>
      </c>
      <c r="M200">
        <v>-0.11129281445211341</v>
      </c>
      <c r="N200">
        <v>0.30397065557603992</v>
      </c>
      <c r="O200">
        <v>-8.0382368754001995E-2</v>
      </c>
      <c r="P200">
        <v>0.31794134525783069</v>
      </c>
    </row>
    <row r="201" spans="1:16" x14ac:dyDescent="0.25">
      <c r="A201" s="1">
        <v>199</v>
      </c>
      <c r="B201">
        <v>25.132508039474491</v>
      </c>
      <c r="C201">
        <v>130.83000000000001</v>
      </c>
      <c r="D201">
        <v>140.83000000000001</v>
      </c>
      <c r="E201">
        <v>249.07549825507891</v>
      </c>
      <c r="F201">
        <v>128.81360267155421</v>
      </c>
      <c r="G201">
        <v>139.51740396930191</v>
      </c>
      <c r="H201">
        <v>2.0163973284457768</v>
      </c>
      <c r="I201">
        <v>1.312596030698131</v>
      </c>
      <c r="J201">
        <v>4.3471875305965169</v>
      </c>
      <c r="K201">
        <v>4.3154021843127426</v>
      </c>
      <c r="L201">
        <v>3.1785346283774267E-2</v>
      </c>
      <c r="M201">
        <v>-0.108242871602846</v>
      </c>
      <c r="N201">
        <v>0.30015206270683842</v>
      </c>
      <c r="O201">
        <v>-7.8747985390070441E-2</v>
      </c>
      <c r="P201">
        <v>0.31696119805335882</v>
      </c>
    </row>
    <row r="202" spans="1:16" x14ac:dyDescent="0.25">
      <c r="A202" s="1">
        <v>200</v>
      </c>
      <c r="B202">
        <v>25.288313627243038</v>
      </c>
      <c r="C202">
        <v>130.59</v>
      </c>
      <c r="D202">
        <v>140.34</v>
      </c>
      <c r="E202">
        <v>248.49856567595211</v>
      </c>
      <c r="F202">
        <v>128.57826537731509</v>
      </c>
      <c r="G202">
        <v>138.94515778783779</v>
      </c>
      <c r="H202">
        <v>2.0117346226848838</v>
      </c>
      <c r="I202">
        <v>1.3948422121621891</v>
      </c>
      <c r="J202">
        <v>4.3371181575287334</v>
      </c>
      <c r="K202">
        <v>4.3290160919621137</v>
      </c>
      <c r="L202">
        <v>8.1020655666188546E-3</v>
      </c>
      <c r="M202">
        <v>-9.9776432161830492E-2</v>
      </c>
      <c r="N202">
        <v>0.30166377572565062</v>
      </c>
      <c r="O202">
        <v>-7.6868296048249019E-2</v>
      </c>
      <c r="P202">
        <v>0.31590183834603491</v>
      </c>
    </row>
    <row r="203" spans="1:16" x14ac:dyDescent="0.25">
      <c r="A203" s="1">
        <v>201</v>
      </c>
      <c r="B203">
        <v>25.39151668548584</v>
      </c>
      <c r="C203">
        <v>130.59</v>
      </c>
      <c r="D203">
        <v>140.34</v>
      </c>
      <c r="E203">
        <v>248.49856567595211</v>
      </c>
      <c r="F203">
        <v>128.42625046990651</v>
      </c>
      <c r="G203">
        <v>138.56332517683919</v>
      </c>
      <c r="H203">
        <v>2.1637495300935261</v>
      </c>
      <c r="I203">
        <v>1.776674823160761</v>
      </c>
      <c r="J203">
        <v>4.3371181575287334</v>
      </c>
      <c r="K203">
        <v>4.3379841979025766</v>
      </c>
      <c r="L203">
        <v>-8.6604037384407917E-4</v>
      </c>
      <c r="M203">
        <v>-9.9776432161830492E-2</v>
      </c>
      <c r="N203">
        <v>0.30166377572565062</v>
      </c>
      <c r="O203">
        <v>-7.5588447941254688E-2</v>
      </c>
      <c r="P203">
        <v>0.31521818968573839</v>
      </c>
    </row>
    <row r="204" spans="1:16" x14ac:dyDescent="0.25">
      <c r="A204" s="1">
        <v>202</v>
      </c>
      <c r="B204">
        <v>25.514837503433231</v>
      </c>
      <c r="C204">
        <v>130.34</v>
      </c>
      <c r="D204">
        <v>139.37</v>
      </c>
      <c r="E204">
        <v>250.23283132320839</v>
      </c>
      <c r="F204">
        <v>128.2486745122666</v>
      </c>
      <c r="G204">
        <v>138.10422097618101</v>
      </c>
      <c r="H204">
        <v>2.0913254877334282</v>
      </c>
      <c r="I204">
        <v>1.2657790238190501</v>
      </c>
      <c r="J204">
        <v>4.3673868031775847</v>
      </c>
      <c r="K204">
        <v>4.3486502016895976</v>
      </c>
      <c r="L204">
        <v>1.8736601487987059E-2</v>
      </c>
      <c r="M204">
        <v>-9.8886366671617154E-2</v>
      </c>
      <c r="N204">
        <v>0.29757811829246872</v>
      </c>
      <c r="O204">
        <v>-7.4023774628391326E-2</v>
      </c>
      <c r="P204">
        <v>0.31442026658641092</v>
      </c>
    </row>
    <row r="205" spans="1:16" x14ac:dyDescent="0.25">
      <c r="A205" s="1">
        <v>203</v>
      </c>
      <c r="B205">
        <v>25.658459186553959</v>
      </c>
      <c r="C205">
        <v>129.85</v>
      </c>
      <c r="D205">
        <v>139.37</v>
      </c>
      <c r="E205">
        <v>251.565051177078</v>
      </c>
      <c r="F205">
        <v>128.04749177571989</v>
      </c>
      <c r="G205">
        <v>137.56573940222469</v>
      </c>
      <c r="H205">
        <v>1.802508224280075</v>
      </c>
      <c r="I205">
        <v>1.804260597775283</v>
      </c>
      <c r="J205">
        <v>4.3906384259880484</v>
      </c>
      <c r="K205">
        <v>4.361004951983495</v>
      </c>
      <c r="L205">
        <v>2.9633474004552521E-2</v>
      </c>
      <c r="M205">
        <v>-0.1042286716791498</v>
      </c>
      <c r="N205">
        <v>0.2998471677371658</v>
      </c>
      <c r="O205">
        <v>-7.2154355526086664E-2</v>
      </c>
      <c r="P205">
        <v>0.31351720688231882</v>
      </c>
    </row>
    <row r="206" spans="1:16" x14ac:dyDescent="0.25">
      <c r="A206" s="1">
        <v>204</v>
      </c>
      <c r="B206">
        <v>25.798762083053589</v>
      </c>
      <c r="C206">
        <v>129.85</v>
      </c>
      <c r="D206">
        <v>138.63</v>
      </c>
      <c r="E206">
        <v>251.3010171958189</v>
      </c>
      <c r="F206">
        <v>127.85684452287229</v>
      </c>
      <c r="G206">
        <v>137.03586338650049</v>
      </c>
      <c r="H206">
        <v>1.993155477127686</v>
      </c>
      <c r="I206">
        <v>1.594136613499501</v>
      </c>
      <c r="J206">
        <v>4.3860301636779271</v>
      </c>
      <c r="K206">
        <v>4.3730067376589741</v>
      </c>
      <c r="L206">
        <v>1.302342601895301E-2</v>
      </c>
      <c r="M206">
        <v>-9.5836397290680941E-2</v>
      </c>
      <c r="N206">
        <v>0.29795188362274672</v>
      </c>
      <c r="O206">
        <v>-7.0280639851681356E-2</v>
      </c>
      <c r="P206">
        <v>0.31266241334695433</v>
      </c>
    </row>
    <row r="207" spans="1:16" x14ac:dyDescent="0.25">
      <c r="A207" s="1">
        <v>205</v>
      </c>
      <c r="B207">
        <v>25.922821283340451</v>
      </c>
      <c r="C207">
        <v>130.1</v>
      </c>
      <c r="D207">
        <v>138.13999999999999</v>
      </c>
      <c r="E207">
        <v>250.78732818281429</v>
      </c>
      <c r="F207">
        <v>127.69314932648849</v>
      </c>
      <c r="G207">
        <v>136.564267098898</v>
      </c>
      <c r="H207">
        <v>2.406850673511499</v>
      </c>
      <c r="I207">
        <v>1.575732901101986</v>
      </c>
      <c r="J207">
        <v>4.3770645990696782</v>
      </c>
      <c r="K207">
        <v>4.3835652806830909</v>
      </c>
      <c r="L207">
        <v>-6.5006816134127732E-3</v>
      </c>
      <c r="M207">
        <v>-8.9356875559891608E-2</v>
      </c>
      <c r="N207">
        <v>0.29482589572521278</v>
      </c>
      <c r="O207">
        <v>-6.8586004617659388E-2</v>
      </c>
      <c r="P207">
        <v>0.31192926088056472</v>
      </c>
    </row>
    <row r="208" spans="1:16" x14ac:dyDescent="0.25">
      <c r="A208" s="1">
        <v>206</v>
      </c>
      <c r="B208">
        <v>26.055475473403931</v>
      </c>
      <c r="C208">
        <v>129.61000000000001</v>
      </c>
      <c r="D208">
        <v>137.9</v>
      </c>
      <c r="E208">
        <v>252.34987578006991</v>
      </c>
      <c r="F208">
        <v>127.52321252802351</v>
      </c>
      <c r="G208">
        <v>136.05690714482341</v>
      </c>
      <c r="H208">
        <v>2.0867874719765349</v>
      </c>
      <c r="I208">
        <v>1.8430928551765651</v>
      </c>
      <c r="J208">
        <v>4.4043361993609134</v>
      </c>
      <c r="K208">
        <v>4.3948013889024127</v>
      </c>
      <c r="L208">
        <v>9.5348104585006865E-3</v>
      </c>
      <c r="M208">
        <v>-9.3590306039757043E-2</v>
      </c>
      <c r="N208">
        <v>0.29622131019794068</v>
      </c>
      <c r="O208">
        <v>-6.6735924487058326E-2</v>
      </c>
      <c r="P208">
        <v>0.31116897028242152</v>
      </c>
    </row>
    <row r="209" spans="1:16" x14ac:dyDescent="0.25">
      <c r="A209" s="1">
        <v>207</v>
      </c>
      <c r="B209">
        <v>26.167840957641602</v>
      </c>
      <c r="C209">
        <v>129.36000000000001</v>
      </c>
      <c r="D209">
        <v>137.65</v>
      </c>
      <c r="E209">
        <v>253.61045966596521</v>
      </c>
      <c r="F209">
        <v>127.3834131418691</v>
      </c>
      <c r="G209">
        <v>135.6247171882564</v>
      </c>
      <c r="H209">
        <v>1.976586858130958</v>
      </c>
      <c r="I209">
        <v>2.025282811743637</v>
      </c>
      <c r="J209">
        <v>4.4263375386673713</v>
      </c>
      <c r="K209">
        <v>4.404276764364039</v>
      </c>
      <c r="L209">
        <v>2.2060774303332309E-2</v>
      </c>
      <c r="M209">
        <v>-9.6980565555895737E-2</v>
      </c>
      <c r="N209">
        <v>0.29578367078738238</v>
      </c>
      <c r="O209">
        <v>-6.513899969591963E-2</v>
      </c>
      <c r="P209">
        <v>0.31054416176959998</v>
      </c>
    </row>
    <row r="210" spans="1:16" x14ac:dyDescent="0.25">
      <c r="A210" s="1">
        <v>208</v>
      </c>
      <c r="B210">
        <v>26.32616019248962</v>
      </c>
      <c r="C210">
        <v>129.36000000000001</v>
      </c>
      <c r="D210">
        <v>136.91999999999999</v>
      </c>
      <c r="E210">
        <v>253.14160123226171</v>
      </c>
      <c r="F210">
        <v>127.1929340017489</v>
      </c>
      <c r="G210">
        <v>135.01211839778691</v>
      </c>
      <c r="H210">
        <v>2.167065998251076</v>
      </c>
      <c r="I210">
        <v>1.9078816022130809</v>
      </c>
      <c r="J210">
        <v>4.4181544152735022</v>
      </c>
      <c r="K210">
        <v>4.4175638537746744</v>
      </c>
      <c r="L210">
        <v>5.9056149882774633E-4</v>
      </c>
      <c r="M210">
        <v>-8.7570633079615573E-2</v>
      </c>
      <c r="N210">
        <v>0.29445030857860433</v>
      </c>
      <c r="O210">
        <v>-6.2844206601006009E-2</v>
      </c>
      <c r="P210">
        <v>0.30969382867392808</v>
      </c>
    </row>
    <row r="211" spans="1:16" x14ac:dyDescent="0.25">
      <c r="A211" s="1">
        <v>209</v>
      </c>
      <c r="B211">
        <v>26.46630239486694</v>
      </c>
      <c r="C211">
        <v>129.12</v>
      </c>
      <c r="D211">
        <v>136.91999999999999</v>
      </c>
      <c r="E211">
        <v>253.37924308610789</v>
      </c>
      <c r="F211">
        <v>127.0306998247318</v>
      </c>
      <c r="G211">
        <v>134.46640538662629</v>
      </c>
      <c r="H211">
        <v>2.089300175268193</v>
      </c>
      <c r="I211">
        <v>2.4535946133736961</v>
      </c>
      <c r="J211">
        <v>4.4223020480636617</v>
      </c>
      <c r="K211">
        <v>4.4292658570006376</v>
      </c>
      <c r="L211">
        <v>-6.9638089369759024E-3</v>
      </c>
      <c r="M211">
        <v>-8.8104662838166134E-2</v>
      </c>
      <c r="N211">
        <v>0.29638429173317032</v>
      </c>
      <c r="O211">
        <v>-6.0770779717796861E-2</v>
      </c>
      <c r="P211">
        <v>0.30897050998912118</v>
      </c>
    </row>
    <row r="212" spans="1:16" x14ac:dyDescent="0.25">
      <c r="A212" s="1">
        <v>210</v>
      </c>
      <c r="B212">
        <v>26.590465068817139</v>
      </c>
      <c r="C212">
        <v>128.88</v>
      </c>
      <c r="D212">
        <v>136.19</v>
      </c>
      <c r="E212">
        <v>253.37924308610789</v>
      </c>
      <c r="F212">
        <v>126.89199576074731</v>
      </c>
      <c r="G212">
        <v>133.98030981606479</v>
      </c>
      <c r="H212">
        <v>1.9880042392527171</v>
      </c>
      <c r="I212">
        <v>2.209690183935209</v>
      </c>
      <c r="J212">
        <v>4.4223020480636617</v>
      </c>
      <c r="K212">
        <v>4.4395886882373183</v>
      </c>
      <c r="L212">
        <v>-1.7286640173656661E-2</v>
      </c>
      <c r="M212">
        <v>-8.042317877700475E-2</v>
      </c>
      <c r="N212">
        <v>0.29659595802269789</v>
      </c>
      <c r="O212">
        <v>-5.8902027852702432E-2</v>
      </c>
      <c r="P212">
        <v>0.3083527972980627</v>
      </c>
    </row>
    <row r="213" spans="1:16" x14ac:dyDescent="0.25">
      <c r="A213" s="1">
        <v>211</v>
      </c>
      <c r="B213">
        <v>26.722252130508419</v>
      </c>
      <c r="C213">
        <v>128.88</v>
      </c>
      <c r="D213">
        <v>135.94</v>
      </c>
      <c r="E213">
        <v>253.37924308610789</v>
      </c>
      <c r="F213">
        <v>126.7499733918785</v>
      </c>
      <c r="G213">
        <v>133.46178107023661</v>
      </c>
      <c r="H213">
        <v>2.1300266081214971</v>
      </c>
      <c r="I213">
        <v>2.4782189297633579</v>
      </c>
      <c r="J213">
        <v>4.4223020480636617</v>
      </c>
      <c r="K213">
        <v>4.4505010812172214</v>
      </c>
      <c r="L213">
        <v>-2.819903315355976E-2</v>
      </c>
      <c r="M213">
        <v>-7.8027631243501594E-2</v>
      </c>
      <c r="N213">
        <v>0.29588086920672679</v>
      </c>
      <c r="O213">
        <v>-5.6887134344321737E-2</v>
      </c>
      <c r="P213">
        <v>0.30772099252463508</v>
      </c>
    </row>
    <row r="214" spans="1:16" x14ac:dyDescent="0.25">
      <c r="A214" s="1">
        <v>212</v>
      </c>
      <c r="B214">
        <v>26.834192514419559</v>
      </c>
      <c r="C214">
        <v>128.63</v>
      </c>
      <c r="D214">
        <v>135.21</v>
      </c>
      <c r="E214">
        <v>253.9400126928393</v>
      </c>
      <c r="F214">
        <v>126.63356407425179</v>
      </c>
      <c r="G214">
        <v>133.01932327105769</v>
      </c>
      <c r="H214">
        <v>1.996435925748216</v>
      </c>
      <c r="I214">
        <v>2.1906767289423499</v>
      </c>
      <c r="J214">
        <v>4.4320893240462382</v>
      </c>
      <c r="K214">
        <v>4.459735592198931</v>
      </c>
      <c r="L214">
        <v>-2.764626815269278E-2</v>
      </c>
      <c r="M214">
        <v>-7.3213006686671397E-2</v>
      </c>
      <c r="N214">
        <v>0.29548596523675608</v>
      </c>
      <c r="O214">
        <v>-5.5151219352127197E-2</v>
      </c>
      <c r="P214">
        <v>0.30720366137232452</v>
      </c>
    </row>
    <row r="215" spans="1:16" x14ac:dyDescent="0.25">
      <c r="A215" s="1">
        <v>213</v>
      </c>
      <c r="B215">
        <v>26.991480827331539</v>
      </c>
      <c r="C215">
        <v>128.38999999999999</v>
      </c>
      <c r="D215">
        <v>134.47</v>
      </c>
      <c r="E215">
        <v>255.3791260113683</v>
      </c>
      <c r="F215">
        <v>126.4765863239147</v>
      </c>
      <c r="G215">
        <v>132.39461332912441</v>
      </c>
      <c r="H215">
        <v>1.91341367608527</v>
      </c>
      <c r="I215">
        <v>2.0753866708756159</v>
      </c>
      <c r="J215">
        <v>4.4572065897638709</v>
      </c>
      <c r="K215">
        <v>4.472659766466621</v>
      </c>
      <c r="L215">
        <v>-1.545317670275015E-2</v>
      </c>
      <c r="M215">
        <v>-7.2844752485005687E-2</v>
      </c>
      <c r="N215">
        <v>0.29400840470197148</v>
      </c>
      <c r="O215">
        <v>-5.2675682357552059E-2</v>
      </c>
      <c r="P215">
        <v>0.3065068175746275</v>
      </c>
    </row>
    <row r="216" spans="1:16" x14ac:dyDescent="0.25">
      <c r="A216" s="1">
        <v>214</v>
      </c>
      <c r="B216">
        <v>27.125349521636959</v>
      </c>
      <c r="C216">
        <v>128.38999999999999</v>
      </c>
      <c r="D216">
        <v>133.99</v>
      </c>
      <c r="E216">
        <v>255.01836742760909</v>
      </c>
      <c r="F216">
        <v>126.3490760666334</v>
      </c>
      <c r="G216">
        <v>131.86026477234469</v>
      </c>
      <c r="H216">
        <v>2.0409239333665572</v>
      </c>
      <c r="I216">
        <v>2.129735227655345</v>
      </c>
      <c r="J216">
        <v>4.4509101646724396</v>
      </c>
      <c r="K216">
        <v>4.483614437185266</v>
      </c>
      <c r="L216">
        <v>-3.2704272512825483E-2</v>
      </c>
      <c r="M216">
        <v>-6.6355276876407465E-2</v>
      </c>
      <c r="N216">
        <v>0.29322039020275398</v>
      </c>
      <c r="O216">
        <v>-5.0536701483482188E-2</v>
      </c>
      <c r="P216">
        <v>0.30594145530433953</v>
      </c>
    </row>
    <row r="217" spans="1:16" x14ac:dyDescent="0.25">
      <c r="A217" s="1">
        <v>215</v>
      </c>
      <c r="B217">
        <v>27.254167079925541</v>
      </c>
      <c r="C217">
        <v>127.9</v>
      </c>
      <c r="D217">
        <v>132.52000000000001</v>
      </c>
      <c r="E217">
        <v>255.96375653207349</v>
      </c>
      <c r="F217">
        <v>126.23169257189851</v>
      </c>
      <c r="G217">
        <v>131.34387648594731</v>
      </c>
      <c r="H217">
        <v>1.6683074281014849</v>
      </c>
      <c r="I217">
        <v>1.176123514052676</v>
      </c>
      <c r="J217">
        <v>4.4674103172578246</v>
      </c>
      <c r="K217">
        <v>4.4941184498665487</v>
      </c>
      <c r="L217">
        <v>-2.670813260872329E-2</v>
      </c>
      <c r="M217">
        <v>-5.5734686633349351E-2</v>
      </c>
      <c r="N217">
        <v>0.29327407779393377</v>
      </c>
      <c r="O217">
        <v>-4.8451921841621587E-2</v>
      </c>
      <c r="P217">
        <v>0.30542153799375732</v>
      </c>
    </row>
    <row r="218" spans="1:16" x14ac:dyDescent="0.25">
      <c r="A218" s="1">
        <v>216</v>
      </c>
      <c r="B218">
        <v>27.390049934387211</v>
      </c>
      <c r="C218">
        <v>127.9</v>
      </c>
      <c r="D218">
        <v>131.79</v>
      </c>
      <c r="E218">
        <v>256.15930450834429</v>
      </c>
      <c r="F218">
        <v>126.11354485903991</v>
      </c>
      <c r="G218">
        <v>130.7969303777036</v>
      </c>
      <c r="H218">
        <v>1.786455140960086</v>
      </c>
      <c r="I218">
        <v>0.99306962229636042</v>
      </c>
      <c r="J218">
        <v>4.4708232732893629</v>
      </c>
      <c r="K218">
        <v>4.5051608006571966</v>
      </c>
      <c r="L218">
        <v>-3.4337527367833687E-2</v>
      </c>
      <c r="M218">
        <v>-4.9647249951258507E-2</v>
      </c>
      <c r="N218">
        <v>0.29133582095629301</v>
      </c>
      <c r="O218">
        <v>-4.6225942574035811E-2</v>
      </c>
      <c r="P218">
        <v>0.3048987731236546</v>
      </c>
    </row>
    <row r="219" spans="1:16" x14ac:dyDescent="0.25">
      <c r="A219" s="1">
        <v>217</v>
      </c>
      <c r="B219">
        <v>27.51293587684631</v>
      </c>
      <c r="C219">
        <v>127.9</v>
      </c>
      <c r="D219">
        <v>131.05000000000001</v>
      </c>
      <c r="E219">
        <v>259.33021719550328</v>
      </c>
      <c r="F219">
        <v>126.01173358909401</v>
      </c>
      <c r="G219">
        <v>130.30041297902051</v>
      </c>
      <c r="H219">
        <v>1.8882664109060561</v>
      </c>
      <c r="I219">
        <v>0.74958702097947594</v>
      </c>
      <c r="J219">
        <v>4.5261661399735482</v>
      </c>
      <c r="K219">
        <v>4.5151151896597064</v>
      </c>
      <c r="L219">
        <v>1.105095031384185E-2</v>
      </c>
      <c r="M219">
        <v>-5.8414310692774377E-2</v>
      </c>
      <c r="N219">
        <v>0.28677346164923978</v>
      </c>
      <c r="O219">
        <v>-4.4190264243172787E-2</v>
      </c>
      <c r="P219">
        <v>0.30444873172822118</v>
      </c>
    </row>
    <row r="220" spans="1:16" x14ac:dyDescent="0.25">
      <c r="A220" s="1">
        <v>218</v>
      </c>
      <c r="B220">
        <v>27.628367185592651</v>
      </c>
      <c r="C220">
        <v>127.65</v>
      </c>
      <c r="D220">
        <v>129.83000000000001</v>
      </c>
      <c r="E220">
        <v>259.47921568612571</v>
      </c>
      <c r="F220">
        <v>125.9204706268209</v>
      </c>
      <c r="G220">
        <v>129.83246065591251</v>
      </c>
      <c r="H220">
        <v>1.729529373179133</v>
      </c>
      <c r="I220">
        <v>-2.4606559124435989E-3</v>
      </c>
      <c r="J220">
        <v>4.5287666542154099</v>
      </c>
      <c r="K220">
        <v>4.5244395639759514</v>
      </c>
      <c r="L220">
        <v>4.327090239458542E-3</v>
      </c>
      <c r="M220">
        <v>-4.6708487740319618E-2</v>
      </c>
      <c r="N220">
        <v>0.28685093197166428</v>
      </c>
      <c r="O220">
        <v>-4.2259461690460222E-2</v>
      </c>
      <c r="P220">
        <v>0.30404566928209642</v>
      </c>
    </row>
    <row r="221" spans="1:16" x14ac:dyDescent="0.25">
      <c r="A221" s="1">
        <v>219</v>
      </c>
      <c r="B221">
        <v>27.753608226776119</v>
      </c>
      <c r="C221">
        <v>127.41</v>
      </c>
      <c r="D221">
        <v>129.59</v>
      </c>
      <c r="E221">
        <v>260.53767779197437</v>
      </c>
      <c r="F221">
        <v>125.8262582322478</v>
      </c>
      <c r="G221">
        <v>129.32311738694099</v>
      </c>
      <c r="H221">
        <v>1.5837417677522301</v>
      </c>
      <c r="I221">
        <v>0.26688261305898209</v>
      </c>
      <c r="J221">
        <v>4.5472403029700628</v>
      </c>
      <c r="K221">
        <v>4.5345291272226831</v>
      </c>
      <c r="L221">
        <v>1.2711175747379681E-2</v>
      </c>
      <c r="M221">
        <v>-4.9237496697954457E-2</v>
      </c>
      <c r="N221">
        <v>0.28791194646787233</v>
      </c>
      <c r="O221">
        <v>-4.0145181028595482E-2</v>
      </c>
      <c r="P221">
        <v>0.30362993445047309</v>
      </c>
    </row>
    <row r="222" spans="1:16" x14ac:dyDescent="0.25">
      <c r="A222" s="1">
        <v>220</v>
      </c>
      <c r="B222">
        <v>27.860061883926392</v>
      </c>
      <c r="C222">
        <v>127.16</v>
      </c>
      <c r="D222">
        <v>129.1</v>
      </c>
      <c r="E222">
        <v>261.19320730556473</v>
      </c>
      <c r="F222">
        <v>125.7501233966007</v>
      </c>
      <c r="G222">
        <v>128.88891631299359</v>
      </c>
      <c r="H222">
        <v>1.4098766033992829</v>
      </c>
      <c r="I222">
        <v>0.2110836870063508</v>
      </c>
      <c r="J222">
        <v>4.5586814513262102</v>
      </c>
      <c r="K222">
        <v>4.5430839891412313</v>
      </c>
      <c r="L222">
        <v>1.559746218497882E-2</v>
      </c>
      <c r="M222">
        <v>-4.7303257921586121E-2</v>
      </c>
      <c r="N222">
        <v>0.28905010256009928</v>
      </c>
      <c r="O222">
        <v>-3.8332978179101342E-2</v>
      </c>
      <c r="P222">
        <v>0.30329423706570741</v>
      </c>
    </row>
    <row r="223" spans="1:16" x14ac:dyDescent="0.25">
      <c r="A223" s="1">
        <v>221</v>
      </c>
      <c r="B223">
        <v>28.01412749290466</v>
      </c>
      <c r="C223">
        <v>127.16</v>
      </c>
      <c r="D223">
        <v>128.61000000000001</v>
      </c>
      <c r="E223">
        <v>261.19320730556473</v>
      </c>
      <c r="F223">
        <v>125.6463763857124</v>
      </c>
      <c r="G223">
        <v>128.25857461048039</v>
      </c>
      <c r="H223">
        <v>1.513623614287553</v>
      </c>
      <c r="I223">
        <v>0.35142538951964752</v>
      </c>
      <c r="J223">
        <v>4.5586814513262102</v>
      </c>
      <c r="K223">
        <v>4.5554326147169704</v>
      </c>
      <c r="L223">
        <v>3.248836609239802E-3</v>
      </c>
      <c r="M223">
        <v>-4.2461027758895827E-2</v>
      </c>
      <c r="N223">
        <v>0.28829989788700638</v>
      </c>
      <c r="O223">
        <v>-3.5687124561180887E-2</v>
      </c>
      <c r="P223">
        <v>0.30283717824792888</v>
      </c>
    </row>
    <row r="224" spans="1:16" x14ac:dyDescent="0.25">
      <c r="A224" s="1">
        <v>222</v>
      </c>
      <c r="B224">
        <v>28.12922835350037</v>
      </c>
      <c r="C224">
        <v>127.16</v>
      </c>
      <c r="D224">
        <v>127.38</v>
      </c>
      <c r="E224">
        <v>260.81116392264119</v>
      </c>
      <c r="F224">
        <v>125.5738529385974</v>
      </c>
      <c r="G224">
        <v>127.7862407555557</v>
      </c>
      <c r="H224">
        <v>1.586147061402627</v>
      </c>
      <c r="I224">
        <v>-0.40624075555567168</v>
      </c>
      <c r="J224">
        <v>4.5520135364087393</v>
      </c>
      <c r="K224">
        <v>4.5646346074630646</v>
      </c>
      <c r="L224">
        <v>-1.2621071054325309E-2</v>
      </c>
      <c r="M224">
        <v>-2.839557988132357E-2</v>
      </c>
      <c r="N224">
        <v>0.28661244048924922</v>
      </c>
      <c r="O224">
        <v>-3.3693638892935092E-2</v>
      </c>
      <c r="P224">
        <v>0.30251794375942331</v>
      </c>
    </row>
    <row r="225" spans="1:16" x14ac:dyDescent="0.25">
      <c r="A225" s="1">
        <v>223</v>
      </c>
      <c r="B225">
        <v>28.255457401275631</v>
      </c>
      <c r="C225">
        <v>126.92</v>
      </c>
      <c r="D225">
        <v>127.14</v>
      </c>
      <c r="E225">
        <v>261.7536791855315</v>
      </c>
      <c r="F225">
        <v>125.49923317471151</v>
      </c>
      <c r="G225">
        <v>127.2669427127943</v>
      </c>
      <c r="H225">
        <v>1.4207668252885099</v>
      </c>
      <c r="I225">
        <v>-0.12694271279428901</v>
      </c>
      <c r="J225">
        <v>4.5684635309964738</v>
      </c>
      <c r="K225">
        <v>4.5747046704976508</v>
      </c>
      <c r="L225">
        <v>-6.2411395011769946E-3</v>
      </c>
      <c r="M225">
        <v>-3.0386883261480559E-2</v>
      </c>
      <c r="N225">
        <v>0.28813753196286862</v>
      </c>
      <c r="O225">
        <v>-3.1492001851996708E-2</v>
      </c>
      <c r="P225">
        <v>0.30218971489192281</v>
      </c>
    </row>
    <row r="226" spans="1:16" x14ac:dyDescent="0.25">
      <c r="A226" s="1">
        <v>224</v>
      </c>
      <c r="B226">
        <v>28.385240793228149</v>
      </c>
      <c r="C226">
        <v>126.92</v>
      </c>
      <c r="D226">
        <v>126.9</v>
      </c>
      <c r="E226">
        <v>261.7536791855315</v>
      </c>
      <c r="F226">
        <v>125.4278868510749</v>
      </c>
      <c r="G226">
        <v>126.7316993274335</v>
      </c>
      <c r="H226">
        <v>1.492113148925114</v>
      </c>
      <c r="I226">
        <v>0.1683006725664882</v>
      </c>
      <c r="J226">
        <v>4.5684635309964738</v>
      </c>
      <c r="K226">
        <v>4.5850363106166476</v>
      </c>
      <c r="L226">
        <v>-1.657277962017378E-2</v>
      </c>
      <c r="M226">
        <v>-2.8011697823879769E-2</v>
      </c>
      <c r="N226">
        <v>0.28779330218930332</v>
      </c>
      <c r="O226">
        <v>-2.9212677175527391E-2</v>
      </c>
      <c r="P226">
        <v>0.30187610817190941</v>
      </c>
    </row>
    <row r="227" spans="1:16" x14ac:dyDescent="0.25">
      <c r="A227" s="1">
        <v>225</v>
      </c>
      <c r="B227">
        <v>28.501632213592529</v>
      </c>
      <c r="C227">
        <v>126.67</v>
      </c>
      <c r="D227">
        <v>126.16</v>
      </c>
      <c r="E227">
        <v>262.97160376105052</v>
      </c>
      <c r="F227">
        <v>125.3685480581205</v>
      </c>
      <c r="G227">
        <v>126.25062568474701</v>
      </c>
      <c r="H227">
        <v>1.3014519418795061</v>
      </c>
      <c r="I227">
        <v>-9.0625684746996171E-2</v>
      </c>
      <c r="J227">
        <v>4.5897203248802336</v>
      </c>
      <c r="K227">
        <v>4.5942842740190812</v>
      </c>
      <c r="L227">
        <v>-4.5639491388476117E-3</v>
      </c>
      <c r="M227">
        <v>-2.6472174942960891E-2</v>
      </c>
      <c r="N227">
        <v>0.28870863158864729</v>
      </c>
      <c r="O227">
        <v>-2.71559846939264E-2</v>
      </c>
      <c r="P227">
        <v>0.30161544897232401</v>
      </c>
    </row>
    <row r="228" spans="1:16" x14ac:dyDescent="0.25">
      <c r="A228" s="1">
        <v>226</v>
      </c>
      <c r="B228">
        <v>28.653917551040649</v>
      </c>
      <c r="C228">
        <v>126.67</v>
      </c>
      <c r="D228">
        <v>125.92</v>
      </c>
      <c r="E228">
        <v>262.8749836510982</v>
      </c>
      <c r="F228">
        <v>125.29755864716449</v>
      </c>
      <c r="G228">
        <v>125.6198027140329</v>
      </c>
      <c r="H228">
        <v>1.372441352835523</v>
      </c>
      <c r="I228">
        <v>0.30019728596714401</v>
      </c>
      <c r="J228">
        <v>4.588033985837928</v>
      </c>
      <c r="K228">
        <v>4.6063611838059142</v>
      </c>
      <c r="L228">
        <v>-1.8327197967986208E-2</v>
      </c>
      <c r="M228">
        <v>-2.360380999232627E-2</v>
      </c>
      <c r="N228">
        <v>0.28845517876066318</v>
      </c>
      <c r="O228">
        <v>-2.4448566116255378E-2</v>
      </c>
      <c r="P228">
        <v>0.30130381361872532</v>
      </c>
    </row>
    <row r="229" spans="1:16" x14ac:dyDescent="0.25">
      <c r="A229" s="1">
        <v>227</v>
      </c>
      <c r="B229">
        <v>28.754188060760502</v>
      </c>
      <c r="C229">
        <v>126.67</v>
      </c>
      <c r="D229">
        <v>124.69</v>
      </c>
      <c r="E229">
        <v>262.8749836510982</v>
      </c>
      <c r="F229">
        <v>125.25493966262211</v>
      </c>
      <c r="G229">
        <v>125.2036543613541</v>
      </c>
      <c r="H229">
        <v>1.4150603373779089</v>
      </c>
      <c r="I229">
        <v>-0.51365436135408515</v>
      </c>
      <c r="J229">
        <v>4.588033985837928</v>
      </c>
      <c r="K229">
        <v>4.6143000198110942</v>
      </c>
      <c r="L229">
        <v>-2.6266033973166181E-2</v>
      </c>
      <c r="M229">
        <v>-1.1398792108748111E-2</v>
      </c>
      <c r="N229">
        <v>0.28692955152521588</v>
      </c>
      <c r="O229">
        <v>-2.2656554774522341E-2</v>
      </c>
      <c r="P229">
        <v>0.30111682756767061</v>
      </c>
    </row>
    <row r="230" spans="1:16" x14ac:dyDescent="0.25">
      <c r="A230" s="1">
        <v>228</v>
      </c>
      <c r="B230">
        <v>28.858372211456299</v>
      </c>
      <c r="C230">
        <v>126.43</v>
      </c>
      <c r="D230">
        <v>124.21</v>
      </c>
      <c r="E230">
        <v>264.44702896696322</v>
      </c>
      <c r="F230">
        <v>125.2141313404951</v>
      </c>
      <c r="G230">
        <v>124.7706562695473</v>
      </c>
      <c r="H230">
        <v>1.215868659504949</v>
      </c>
      <c r="I230">
        <v>-0.56065626954728032</v>
      </c>
      <c r="J230">
        <v>4.615471352590327</v>
      </c>
      <c r="K230">
        <v>4.6225386911994093</v>
      </c>
      <c r="L230">
        <v>-7.0673386090822632E-3</v>
      </c>
      <c r="M230">
        <v>-1.425639272125004E-2</v>
      </c>
      <c r="N230">
        <v>0.28843310362470093</v>
      </c>
      <c r="O230">
        <v>-2.0787428767097341E-2</v>
      </c>
      <c r="P230">
        <v>0.30093786087761998</v>
      </c>
    </row>
    <row r="231" spans="1:16" x14ac:dyDescent="0.25">
      <c r="A231" s="1">
        <v>229</v>
      </c>
      <c r="B231">
        <v>28.965672492980961</v>
      </c>
      <c r="C231">
        <v>126.43</v>
      </c>
      <c r="D231">
        <v>122.98</v>
      </c>
      <c r="E231">
        <v>265.16958004170999</v>
      </c>
      <c r="F231">
        <v>125.17580855563359</v>
      </c>
      <c r="G231">
        <v>124.32411423218041</v>
      </c>
      <c r="H231">
        <v>1.2541914443664131</v>
      </c>
      <c r="I231">
        <v>-1.344114232180416</v>
      </c>
      <c r="J231">
        <v>4.6280822478584831</v>
      </c>
      <c r="K231">
        <v>4.6310139982260203</v>
      </c>
      <c r="L231">
        <v>-2.931750367537234E-3</v>
      </c>
      <c r="M231">
        <v>-5.6362483663369286E-3</v>
      </c>
      <c r="N231">
        <v>0.28719464254117438</v>
      </c>
      <c r="O231">
        <v>-1.8855397887266999E-2</v>
      </c>
      <c r="P231">
        <v>0.30076986200553613</v>
      </c>
    </row>
    <row r="232" spans="1:16" x14ac:dyDescent="0.25">
      <c r="A232" s="1">
        <v>230</v>
      </c>
      <c r="B232">
        <v>29.12542033195496</v>
      </c>
      <c r="C232">
        <v>126.43</v>
      </c>
      <c r="D232">
        <v>122.98</v>
      </c>
      <c r="E232">
        <v>265.16958004170999</v>
      </c>
      <c r="F232">
        <v>125.1257313727353</v>
      </c>
      <c r="G232">
        <v>123.6583114468054</v>
      </c>
      <c r="H232">
        <v>1.304268627264705</v>
      </c>
      <c r="I232">
        <v>-0.67831144680538102</v>
      </c>
      <c r="J232">
        <v>4.6280822478584831</v>
      </c>
      <c r="K232">
        <v>4.6436155862264883</v>
      </c>
      <c r="L232">
        <v>-1.553333836800519E-2</v>
      </c>
      <c r="M232">
        <v>-5.6362483663369286E-3</v>
      </c>
      <c r="N232">
        <v>0.28719464254117438</v>
      </c>
      <c r="O232">
        <v>-1.596727716742425E-2</v>
      </c>
      <c r="P232">
        <v>0.30055043324779718</v>
      </c>
    </row>
    <row r="233" spans="1:16" x14ac:dyDescent="0.25">
      <c r="A233" s="1">
        <v>231</v>
      </c>
      <c r="B233">
        <v>29.256554841995239</v>
      </c>
      <c r="C233">
        <v>126.43</v>
      </c>
      <c r="D233">
        <v>121.76</v>
      </c>
      <c r="E233">
        <v>266.02750405924928</v>
      </c>
      <c r="F233">
        <v>125.0908713537774</v>
      </c>
      <c r="G233">
        <v>123.1109908742912</v>
      </c>
      <c r="H233">
        <v>1.3391286462226051</v>
      </c>
      <c r="I233">
        <v>-1.3509908742911849</v>
      </c>
      <c r="J233">
        <v>4.6430558466964813</v>
      </c>
      <c r="K233">
        <v>4.6539473027048768</v>
      </c>
      <c r="L233">
        <v>-1.0891456008395471E-2</v>
      </c>
      <c r="M233">
        <v>2.234895333362259E-3</v>
      </c>
      <c r="N233">
        <v>0.28623286890720451</v>
      </c>
      <c r="O233">
        <v>-1.358734869149091E-2</v>
      </c>
      <c r="P233">
        <v>0.3003977496839107</v>
      </c>
    </row>
    <row r="234" spans="1:16" x14ac:dyDescent="0.25">
      <c r="A234" s="1">
        <v>232</v>
      </c>
      <c r="B234">
        <v>29.35646486282349</v>
      </c>
      <c r="C234">
        <v>126.43</v>
      </c>
      <c r="D234">
        <v>121.76</v>
      </c>
      <c r="E234">
        <v>266.02750405924928</v>
      </c>
      <c r="F234">
        <v>125.0680971058179</v>
      </c>
      <c r="G234">
        <v>122.69359376076071</v>
      </c>
      <c r="H234">
        <v>1.3619028941820659</v>
      </c>
      <c r="I234">
        <v>-0.9335937607607292</v>
      </c>
      <c r="J234">
        <v>4.6430558466964813</v>
      </c>
      <c r="K234">
        <v>4.6618123644076457</v>
      </c>
      <c r="L234">
        <v>-1.8756517711164381E-2</v>
      </c>
      <c r="M234">
        <v>2.234895333362259E-3</v>
      </c>
      <c r="N234">
        <v>0.28623286890720451</v>
      </c>
      <c r="O234">
        <v>-1.176940361023261E-2</v>
      </c>
      <c r="P234">
        <v>0.30029803023019458</v>
      </c>
    </row>
    <row r="235" spans="1:16" x14ac:dyDescent="0.25">
      <c r="A235" s="1">
        <v>233</v>
      </c>
      <c r="B235">
        <v>29.46499681472778</v>
      </c>
      <c r="C235">
        <v>126.67</v>
      </c>
      <c r="D235">
        <v>121.03</v>
      </c>
      <c r="E235">
        <v>266.86364163166741</v>
      </c>
      <c r="F235">
        <v>125.0470703718111</v>
      </c>
      <c r="G235">
        <v>122.2398439186739</v>
      </c>
      <c r="H235">
        <v>1.622929628188942</v>
      </c>
      <c r="I235">
        <v>-1.20984391867394</v>
      </c>
      <c r="J235">
        <v>4.6576492003348093</v>
      </c>
      <c r="K235">
        <v>4.6703506905523717</v>
      </c>
      <c r="L235">
        <v>-1.2701490217562389E-2</v>
      </c>
      <c r="M235">
        <v>5.2154639818816021E-3</v>
      </c>
      <c r="N235">
        <v>0.28343919795161299</v>
      </c>
      <c r="O235">
        <v>-9.7906596553820786E-3</v>
      </c>
      <c r="P235">
        <v>0.30020598327254971</v>
      </c>
    </row>
    <row r="236" spans="1:16" x14ac:dyDescent="0.25">
      <c r="A236" s="1">
        <v>234</v>
      </c>
      <c r="B236">
        <v>29.59004378318787</v>
      </c>
      <c r="C236">
        <v>126.67</v>
      </c>
      <c r="D236">
        <v>119.8</v>
      </c>
      <c r="E236">
        <v>266.82016988013578</v>
      </c>
      <c r="F236">
        <v>125.0276411906171</v>
      </c>
      <c r="G236">
        <v>121.71669315273211</v>
      </c>
      <c r="H236">
        <v>1.642358809382884</v>
      </c>
      <c r="I236">
        <v>-1.916693152732122</v>
      </c>
      <c r="J236">
        <v>4.6568904751389733</v>
      </c>
      <c r="K236">
        <v>4.6801824394235609</v>
      </c>
      <c r="L236">
        <v>-2.3291964284587689E-2</v>
      </c>
      <c r="M236">
        <v>1.7711577265471529E-2</v>
      </c>
      <c r="N236">
        <v>0.2827528780238483</v>
      </c>
      <c r="O236">
        <v>-7.5066376875833913E-3</v>
      </c>
      <c r="P236">
        <v>0.30012094760034702</v>
      </c>
    </row>
    <row r="237" spans="1:16" x14ac:dyDescent="0.25">
      <c r="A237" s="1">
        <v>235</v>
      </c>
      <c r="B237">
        <v>29.720678091049191</v>
      </c>
      <c r="C237">
        <v>126.67</v>
      </c>
      <c r="D237">
        <v>119.8</v>
      </c>
      <c r="E237">
        <v>268.43064519525097</v>
      </c>
      <c r="F237">
        <v>125.0128329804524</v>
      </c>
      <c r="G237">
        <v>121.16985403971471</v>
      </c>
      <c r="H237">
        <v>1.6571670195475721</v>
      </c>
      <c r="I237">
        <v>-1.369854039714653</v>
      </c>
      <c r="J237">
        <v>4.6849985719098273</v>
      </c>
      <c r="K237">
        <v>4.6904483515315896</v>
      </c>
      <c r="L237">
        <v>-5.4497796217622962E-3</v>
      </c>
      <c r="M237">
        <v>9.7579823036663561E-3</v>
      </c>
      <c r="N237">
        <v>0.28313896196278132</v>
      </c>
      <c r="O237">
        <v>-5.1168795662838492E-3</v>
      </c>
      <c r="P237">
        <v>0.30005614804024933</v>
      </c>
    </row>
    <row r="238" spans="1:16" x14ac:dyDescent="0.25">
      <c r="A238" s="1">
        <v>236</v>
      </c>
      <c r="B238">
        <v>29.821944952011108</v>
      </c>
      <c r="C238">
        <v>126.67</v>
      </c>
      <c r="D238">
        <v>119.07</v>
      </c>
      <c r="E238">
        <v>269.22577983507188</v>
      </c>
      <c r="F238">
        <v>125.00521488209669</v>
      </c>
      <c r="G238">
        <v>120.7457920243962</v>
      </c>
      <c r="H238">
        <v>1.6647851179033211</v>
      </c>
      <c r="I238">
        <v>-1.6757920243962019</v>
      </c>
      <c r="J238">
        <v>4.6988762893713618</v>
      </c>
      <c r="K238">
        <v>4.6984038605683116</v>
      </c>
      <c r="L238">
        <v>4.7242880304931839E-4</v>
      </c>
      <c r="M238">
        <v>1.312717982281116E-2</v>
      </c>
      <c r="N238">
        <v>0.28314847191870829</v>
      </c>
      <c r="O238">
        <v>-3.2625210329655032E-3</v>
      </c>
      <c r="P238">
        <v>0.30002281572872802</v>
      </c>
    </row>
    <row r="239" spans="1:16" x14ac:dyDescent="0.25">
      <c r="A239" s="1">
        <v>237</v>
      </c>
      <c r="B239">
        <v>29.990654945373539</v>
      </c>
      <c r="C239">
        <v>126.67</v>
      </c>
      <c r="D239">
        <v>118.34</v>
      </c>
      <c r="E239">
        <v>270</v>
      </c>
      <c r="F239">
        <v>125.00001436521561</v>
      </c>
      <c r="G239">
        <v>120.0391444670346</v>
      </c>
      <c r="H239">
        <v>1.669985634784382</v>
      </c>
      <c r="I239">
        <v>-1.699144467034557</v>
      </c>
      <c r="J239">
        <v>4.7123889803846897</v>
      </c>
      <c r="K239">
        <v>4.7116550214081361</v>
      </c>
      <c r="L239">
        <v>7.3395897655359477E-4</v>
      </c>
      <c r="M239">
        <v>1.6600000000000021E-2</v>
      </c>
      <c r="N239">
        <v>0.2833</v>
      </c>
      <c r="O239">
        <v>-1.7125699714850659E-4</v>
      </c>
      <c r="P239">
        <v>0.30000006284782299</v>
      </c>
    </row>
    <row r="240" spans="1:16" x14ac:dyDescent="0.25">
      <c r="A240" s="1">
        <v>238</v>
      </c>
      <c r="B240">
        <v>30.133763790130619</v>
      </c>
      <c r="C240">
        <v>126.67</v>
      </c>
      <c r="D240">
        <v>117.36</v>
      </c>
      <c r="E240">
        <v>270.78482460299188</v>
      </c>
      <c r="F240">
        <v>125.0029431915319</v>
      </c>
      <c r="G240">
        <v>119.4397098695445</v>
      </c>
      <c r="H240">
        <v>1.6670568084681321</v>
      </c>
      <c r="I240">
        <v>-2.0797098695444869</v>
      </c>
      <c r="J240">
        <v>4.7260867537575546</v>
      </c>
      <c r="K240">
        <v>4.7228950645193519</v>
      </c>
      <c r="L240">
        <v>3.191689238203566E-3</v>
      </c>
      <c r="M240">
        <v>2.2517065489844001E-2</v>
      </c>
      <c r="N240">
        <v>0.28363503267707618</v>
      </c>
      <c r="O240">
        <v>2.451134039125117E-3</v>
      </c>
      <c r="P240">
        <v>0.30001287666031479</v>
      </c>
    </row>
    <row r="241" spans="1:16" x14ac:dyDescent="0.25">
      <c r="A241" s="1">
        <v>239</v>
      </c>
      <c r="B241">
        <v>30.25774168968201</v>
      </c>
      <c r="C241">
        <v>126.67</v>
      </c>
      <c r="D241">
        <v>116.87</v>
      </c>
      <c r="E241">
        <v>272.35329686610828</v>
      </c>
      <c r="F241">
        <v>125.0109267617156</v>
      </c>
      <c r="G241">
        <v>118.92050521379539</v>
      </c>
      <c r="H241">
        <v>1.6590732382844491</v>
      </c>
      <c r="I241">
        <v>-2.050505213795375</v>
      </c>
      <c r="J241">
        <v>4.7534617589751438</v>
      </c>
      <c r="K241">
        <v>4.7326341160448449</v>
      </c>
      <c r="L241">
        <v>2.0827642930298929E-2</v>
      </c>
      <c r="M241">
        <v>1.9640955711253079E-2</v>
      </c>
      <c r="N241">
        <v>0.28434629039034182</v>
      </c>
      <c r="O241">
        <v>4.7218218683813566E-3</v>
      </c>
      <c r="P241">
        <v>0.30004780730194708</v>
      </c>
    </row>
    <row r="242" spans="1:16" x14ac:dyDescent="0.25">
      <c r="A242" s="1">
        <v>240</v>
      </c>
      <c r="B242">
        <v>30.3886444568634</v>
      </c>
      <c r="C242">
        <v>126.67</v>
      </c>
      <c r="D242">
        <v>116.87</v>
      </c>
      <c r="E242">
        <v>272.35329686610828</v>
      </c>
      <c r="F242">
        <v>125.02484239730531</v>
      </c>
      <c r="G242">
        <v>118.3724992883471</v>
      </c>
      <c r="H242">
        <v>1.6451576026946531</v>
      </c>
      <c r="I242">
        <v>-1.502499288347096</v>
      </c>
      <c r="J242">
        <v>4.7534617589751438</v>
      </c>
      <c r="K242">
        <v>4.7429204187016758</v>
      </c>
      <c r="L242">
        <v>1.0541340273467981E-2</v>
      </c>
      <c r="M242">
        <v>1.9640955711253079E-2</v>
      </c>
      <c r="N242">
        <v>0.28434629039034182</v>
      </c>
      <c r="O242">
        <v>7.1169972035041128E-3</v>
      </c>
      <c r="P242">
        <v>0.30010869953749542</v>
      </c>
    </row>
    <row r="243" spans="1:16" x14ac:dyDescent="0.25">
      <c r="A243" s="1">
        <v>241</v>
      </c>
      <c r="B243">
        <v>30.50097823143005</v>
      </c>
      <c r="C243">
        <v>126.67</v>
      </c>
      <c r="D243">
        <v>115.89</v>
      </c>
      <c r="E243">
        <v>273.09405805891708</v>
      </c>
      <c r="F243">
        <v>125.0412749536619</v>
      </c>
      <c r="G243">
        <v>117.9024697706684</v>
      </c>
      <c r="H243">
        <v>1.62872504633809</v>
      </c>
      <c r="I243">
        <v>-2.0124697706683752</v>
      </c>
      <c r="J243">
        <v>4.7663904807606574</v>
      </c>
      <c r="K243">
        <v>4.7517515142343134</v>
      </c>
      <c r="L243">
        <v>1.4638966526344889E-2</v>
      </c>
      <c r="M243">
        <v>2.5748896836056169E-2</v>
      </c>
      <c r="N243">
        <v>0.28510540912393462</v>
      </c>
      <c r="O243">
        <v>9.16958644415709E-3</v>
      </c>
      <c r="P243">
        <v>0.30018061668093698</v>
      </c>
    </row>
    <row r="244" spans="1:16" x14ac:dyDescent="0.25">
      <c r="A244" s="1">
        <v>242</v>
      </c>
      <c r="B244">
        <v>30.65292119979858</v>
      </c>
      <c r="C244">
        <v>126.67</v>
      </c>
      <c r="D244">
        <v>115.16</v>
      </c>
      <c r="E244">
        <v>273.91824886406738</v>
      </c>
      <c r="F244">
        <v>125.070097226635</v>
      </c>
      <c r="G244">
        <v>117.2671805436173</v>
      </c>
      <c r="H244">
        <v>1.5999027733650311</v>
      </c>
      <c r="I244">
        <v>-2.1071805436173321</v>
      </c>
      <c r="J244">
        <v>4.7807753239751936</v>
      </c>
      <c r="K244">
        <v>4.7637042628899273</v>
      </c>
      <c r="L244">
        <v>1.707106108526624E-2</v>
      </c>
      <c r="M244">
        <v>2.89281144068852E-2</v>
      </c>
      <c r="N244">
        <v>0.28594512445023812</v>
      </c>
      <c r="O244">
        <v>1.1940346846003209E-2</v>
      </c>
      <c r="P244">
        <v>0.30030678703223462</v>
      </c>
    </row>
    <row r="245" spans="1:16" x14ac:dyDescent="0.25">
      <c r="A245" s="1">
        <v>243</v>
      </c>
      <c r="B245">
        <v>30.754450082778931</v>
      </c>
      <c r="C245">
        <v>126.92</v>
      </c>
      <c r="D245">
        <v>114.67</v>
      </c>
      <c r="E245">
        <v>273.17983011986422</v>
      </c>
      <c r="F245">
        <v>125.09358012083879</v>
      </c>
      <c r="G245">
        <v>116.8430535115051</v>
      </c>
      <c r="H245">
        <v>1.826419879161207</v>
      </c>
      <c r="I245">
        <v>-2.1730535115051031</v>
      </c>
      <c r="J245">
        <v>4.7678874856304061</v>
      </c>
      <c r="K245">
        <v>4.7716973103916853</v>
      </c>
      <c r="L245">
        <v>-3.809824761279224E-3</v>
      </c>
      <c r="M245">
        <v>3.764195531584421E-2</v>
      </c>
      <c r="N245">
        <v>0.28332421922596018</v>
      </c>
      <c r="O245">
        <v>1.378735693506724E-2</v>
      </c>
      <c r="P245">
        <v>0.30040961186476028</v>
      </c>
    </row>
    <row r="246" spans="1:16" x14ac:dyDescent="0.25">
      <c r="A246" s="1">
        <v>244</v>
      </c>
      <c r="B246">
        <v>30.884674310684201</v>
      </c>
      <c r="C246">
        <v>126.92</v>
      </c>
      <c r="D246">
        <v>114.43</v>
      </c>
      <c r="E246">
        <v>273.22452260651988</v>
      </c>
      <c r="F246">
        <v>125.1286484882272</v>
      </c>
      <c r="G246">
        <v>116.2995834804757</v>
      </c>
      <c r="H246">
        <v>1.7913515117728309</v>
      </c>
      <c r="I246">
        <v>-1.8695834804756539</v>
      </c>
      <c r="J246">
        <v>4.7686675166734513</v>
      </c>
      <c r="K246">
        <v>4.7819581516992749</v>
      </c>
      <c r="L246">
        <v>-1.329063502582351E-2</v>
      </c>
      <c r="M246">
        <v>3.9817142475099168E-2</v>
      </c>
      <c r="N246">
        <v>0.28348849212114002</v>
      </c>
      <c r="O246">
        <v>1.615016096704085E-2</v>
      </c>
      <c r="P246">
        <v>0.30056321241383621</v>
      </c>
    </row>
    <row r="247" spans="1:16" x14ac:dyDescent="0.25">
      <c r="A247" s="1">
        <v>245</v>
      </c>
      <c r="B247">
        <v>30.990958690643311</v>
      </c>
      <c r="C247">
        <v>126.92</v>
      </c>
      <c r="D247">
        <v>113.94</v>
      </c>
      <c r="E247">
        <v>273.97249594075072</v>
      </c>
      <c r="F247">
        <v>125.1613874742125</v>
      </c>
      <c r="G247">
        <v>115.8565280182125</v>
      </c>
      <c r="H247">
        <v>1.7586125257874561</v>
      </c>
      <c r="I247">
        <v>-1.9165280182125459</v>
      </c>
      <c r="J247">
        <v>4.781722114072898</v>
      </c>
      <c r="K247">
        <v>4.790341003836037</v>
      </c>
      <c r="L247">
        <v>-8.6188897631389594E-3</v>
      </c>
      <c r="M247">
        <v>4.1001254001771792E-2</v>
      </c>
      <c r="N247">
        <v>0.28432357828763022</v>
      </c>
      <c r="O247">
        <v>1.807264118748763E-2</v>
      </c>
      <c r="P247">
        <v>0.30070666004147978</v>
      </c>
    </row>
    <row r="248" spans="1:16" x14ac:dyDescent="0.25">
      <c r="A248" s="1">
        <v>246</v>
      </c>
      <c r="B248">
        <v>31.133867502212521</v>
      </c>
      <c r="C248">
        <v>126.92</v>
      </c>
      <c r="D248">
        <v>113.2</v>
      </c>
      <c r="E248">
        <v>275.55297103303678</v>
      </c>
      <c r="F248">
        <v>125.2112335019665</v>
      </c>
      <c r="G248">
        <v>115.26161949360809</v>
      </c>
      <c r="H248">
        <v>1.708766498033498</v>
      </c>
      <c r="I248">
        <v>-2.0616194936080769</v>
      </c>
      <c r="J248">
        <v>4.8093066081790523</v>
      </c>
      <c r="K248">
        <v>4.8016259872854574</v>
      </c>
      <c r="L248">
        <v>7.6806208935948916E-3</v>
      </c>
      <c r="M248">
        <v>4.050900148390503E-2</v>
      </c>
      <c r="N248">
        <v>0.28606233726021502</v>
      </c>
      <c r="O248">
        <v>2.0647928806126582E-2</v>
      </c>
      <c r="P248">
        <v>0.30092515508974799</v>
      </c>
    </row>
    <row r="249" spans="1:16" x14ac:dyDescent="0.25">
      <c r="A249" s="1">
        <v>247</v>
      </c>
      <c r="B249">
        <v>31.257341384887699</v>
      </c>
      <c r="C249">
        <v>126.92</v>
      </c>
      <c r="D249">
        <v>112.71</v>
      </c>
      <c r="E249">
        <v>276.25403274391653</v>
      </c>
      <c r="F249">
        <v>125.2596733573847</v>
      </c>
      <c r="G249">
        <v>114.7484654195311</v>
      </c>
      <c r="H249">
        <v>1.660326642615289</v>
      </c>
      <c r="I249">
        <v>-2.0384654195311072</v>
      </c>
      <c r="J249">
        <v>4.8215424432935672</v>
      </c>
      <c r="K249">
        <v>4.811390278934395</v>
      </c>
      <c r="L249">
        <v>1.0152164359172209E-2</v>
      </c>
      <c r="M249">
        <v>4.1876683352035829E-2</v>
      </c>
      <c r="N249">
        <v>0.28707036313669387</v>
      </c>
      <c r="O249">
        <v>2.2862961509284602E-2</v>
      </c>
      <c r="P249">
        <v>0.30113759216835811</v>
      </c>
    </row>
    <row r="250" spans="1:16" x14ac:dyDescent="0.25">
      <c r="A250" s="1">
        <v>248</v>
      </c>
      <c r="B250">
        <v>31.38744592666626</v>
      </c>
      <c r="C250">
        <v>127.16</v>
      </c>
      <c r="D250">
        <v>112.23</v>
      </c>
      <c r="E250">
        <v>275.63068275763533</v>
      </c>
      <c r="F250">
        <v>125.3160941764215</v>
      </c>
      <c r="G250">
        <v>114.2087061423514</v>
      </c>
      <c r="H250">
        <v>1.84390582357851</v>
      </c>
      <c r="I250">
        <v>-1.9787061423514269</v>
      </c>
      <c r="J250">
        <v>4.8106629336406987</v>
      </c>
      <c r="K250">
        <v>4.8216946364432189</v>
      </c>
      <c r="L250">
        <v>-1.103170280252019E-2</v>
      </c>
      <c r="M250">
        <v>5.000964624042388E-2</v>
      </c>
      <c r="N250">
        <v>0.28468032120767972</v>
      </c>
      <c r="O250">
        <v>2.5185702028520919E-2</v>
      </c>
      <c r="P250">
        <v>0.30138516115131192</v>
      </c>
    </row>
    <row r="251" spans="1:16" x14ac:dyDescent="0.25">
      <c r="A251" s="1">
        <v>249</v>
      </c>
      <c r="B251">
        <v>31.490247011184689</v>
      </c>
      <c r="C251">
        <v>127.16</v>
      </c>
      <c r="D251">
        <v>112.23</v>
      </c>
      <c r="E251">
        <v>275.63068275763533</v>
      </c>
      <c r="F251">
        <v>125.36457209790019</v>
      </c>
      <c r="G251">
        <v>113.7829749079992</v>
      </c>
      <c r="H251">
        <v>1.795427902099803</v>
      </c>
      <c r="I251">
        <v>-1.552974907999243</v>
      </c>
      <c r="J251">
        <v>4.8106629336406987</v>
      </c>
      <c r="K251">
        <v>4.8298490324803307</v>
      </c>
      <c r="L251">
        <v>-1.918609883963196E-2</v>
      </c>
      <c r="M251">
        <v>5.000964624042388E-2</v>
      </c>
      <c r="N251">
        <v>0.28468032120767972</v>
      </c>
      <c r="O251">
        <v>2.7012066614166389E-2</v>
      </c>
      <c r="P251">
        <v>0.30159798913577679</v>
      </c>
    </row>
    <row r="252" spans="1:16" x14ac:dyDescent="0.25">
      <c r="A252" s="1">
        <v>250</v>
      </c>
      <c r="B252">
        <v>31.633127212524411</v>
      </c>
      <c r="C252">
        <v>127.16</v>
      </c>
      <c r="D252">
        <v>111.49</v>
      </c>
      <c r="E252">
        <v>277.0283962389496</v>
      </c>
      <c r="F252">
        <v>125.437652833626</v>
      </c>
      <c r="G252">
        <v>113.19247083299599</v>
      </c>
      <c r="H252">
        <v>1.722347166373964</v>
      </c>
      <c r="I252">
        <v>-1.702470832995971</v>
      </c>
      <c r="J252">
        <v>4.8350576358891466</v>
      </c>
      <c r="K252">
        <v>4.8412025770463476</v>
      </c>
      <c r="L252">
        <v>-6.1449411572009893E-3</v>
      </c>
      <c r="M252">
        <v>5.0395157342238622E-2</v>
      </c>
      <c r="N252">
        <v>0.28672094118925301</v>
      </c>
      <c r="O252">
        <v>2.9536188274735638E-2</v>
      </c>
      <c r="P252">
        <v>0.30191902211798838</v>
      </c>
    </row>
    <row r="253" spans="1:16" x14ac:dyDescent="0.25">
      <c r="A253" s="1">
        <v>251</v>
      </c>
      <c r="B253">
        <v>31.757454395294189</v>
      </c>
      <c r="C253">
        <v>127.16</v>
      </c>
      <c r="D253">
        <v>110.76</v>
      </c>
      <c r="E253">
        <v>278.01709307365542</v>
      </c>
      <c r="F253">
        <v>125.5066294744293</v>
      </c>
      <c r="G253">
        <v>112.6798791702268</v>
      </c>
      <c r="H253">
        <v>1.653370525570736</v>
      </c>
      <c r="I253">
        <v>-1.919879170226793</v>
      </c>
      <c r="J253">
        <v>4.8523136509588083</v>
      </c>
      <c r="K253">
        <v>4.8511023488274194</v>
      </c>
      <c r="L253">
        <v>1.211302131388869E-3</v>
      </c>
      <c r="M253">
        <v>5.2668892589882638E-2</v>
      </c>
      <c r="N253">
        <v>0.28856595044002581</v>
      </c>
      <c r="O253">
        <v>3.1717914368576683E-2</v>
      </c>
      <c r="P253">
        <v>0.30222223826220351</v>
      </c>
    </row>
    <row r="254" spans="1:16" x14ac:dyDescent="0.25">
      <c r="A254" s="1">
        <v>252</v>
      </c>
      <c r="B254">
        <v>31.888360977172852</v>
      </c>
      <c r="C254">
        <v>127.41</v>
      </c>
      <c r="D254">
        <v>110.27</v>
      </c>
      <c r="E254">
        <v>278.13010235415601</v>
      </c>
      <c r="F254">
        <v>125.5846592527018</v>
      </c>
      <c r="G254">
        <v>112.1415038226461</v>
      </c>
      <c r="H254">
        <v>1.8253407472982419</v>
      </c>
      <c r="I254">
        <v>-1.8715038226461469</v>
      </c>
      <c r="J254">
        <v>4.8542860349888528</v>
      </c>
      <c r="K254">
        <v>4.8615483235439436</v>
      </c>
      <c r="L254">
        <v>-7.2622885550908123E-3</v>
      </c>
      <c r="M254">
        <v>5.7303933547358132E-2</v>
      </c>
      <c r="N254">
        <v>0.28688736326300601</v>
      </c>
      <c r="O254">
        <v>3.3999167227413141E-2</v>
      </c>
      <c r="P254">
        <v>0.30256549699653029</v>
      </c>
    </row>
    <row r="255" spans="1:16" x14ac:dyDescent="0.25">
      <c r="A255" s="1">
        <v>253</v>
      </c>
      <c r="B255">
        <v>31.98994946479797</v>
      </c>
      <c r="C255">
        <v>127.65</v>
      </c>
      <c r="D255">
        <v>109.54</v>
      </c>
      <c r="E255">
        <v>279.18883607735881</v>
      </c>
      <c r="F255">
        <v>125.6490234854348</v>
      </c>
      <c r="G255">
        <v>111.72471657240639</v>
      </c>
      <c r="H255">
        <v>2.0009765145652381</v>
      </c>
      <c r="I255">
        <v>-2.1847165724064301</v>
      </c>
      <c r="J255">
        <v>4.8727644243606401</v>
      </c>
      <c r="K255">
        <v>4.8696716472514954</v>
      </c>
      <c r="L255">
        <v>3.0927771091446839E-3</v>
      </c>
      <c r="M255">
        <v>5.958281109760559E-2</v>
      </c>
      <c r="N255">
        <v>0.2866937366279686</v>
      </c>
      <c r="O255">
        <v>3.5757478541347157E-2</v>
      </c>
      <c r="P255">
        <v>0.30284883447839372</v>
      </c>
    </row>
    <row r="256" spans="1:16" x14ac:dyDescent="0.25">
      <c r="A256" s="1">
        <v>254</v>
      </c>
      <c r="B256">
        <v>32.131740808486938</v>
      </c>
      <c r="C256">
        <v>127.65</v>
      </c>
      <c r="D256">
        <v>109.05</v>
      </c>
      <c r="E256">
        <v>279.05788812861772</v>
      </c>
      <c r="F256">
        <v>125.74441135625661</v>
      </c>
      <c r="G256">
        <v>111.1445651983957</v>
      </c>
      <c r="H256">
        <v>1.905588643743386</v>
      </c>
      <c r="I256">
        <v>-2.0945651983956992</v>
      </c>
      <c r="J256">
        <v>4.8704789515063753</v>
      </c>
      <c r="K256">
        <v>4.8810359944262931</v>
      </c>
      <c r="L256">
        <v>-1.055704291991777E-2</v>
      </c>
      <c r="M256">
        <v>6.5076781613113477E-2</v>
      </c>
      <c r="N256">
        <v>0.2873282312876323</v>
      </c>
      <c r="O256">
        <v>3.8192877960602153E-2</v>
      </c>
      <c r="P256">
        <v>0.3032690609258149</v>
      </c>
    </row>
    <row r="257" spans="1:16" x14ac:dyDescent="0.25">
      <c r="A257" s="1">
        <v>255</v>
      </c>
      <c r="B257">
        <v>32.255034685134888</v>
      </c>
      <c r="C257">
        <v>127.65</v>
      </c>
      <c r="D257">
        <v>108.31</v>
      </c>
      <c r="E257">
        <v>280.66978280449661</v>
      </c>
      <c r="F257">
        <v>125.8325988312203</v>
      </c>
      <c r="G257">
        <v>110.6416802021383</v>
      </c>
      <c r="H257">
        <v>1.8174011687797531</v>
      </c>
      <c r="I257">
        <v>-2.33168020213833</v>
      </c>
      <c r="J257">
        <v>4.8986118207958302</v>
      </c>
      <c r="K257">
        <v>4.8909442366236071</v>
      </c>
      <c r="L257">
        <v>7.6675841722231297E-3</v>
      </c>
      <c r="M257">
        <v>6.4240787470639771E-2</v>
      </c>
      <c r="N257">
        <v>0.29041518766268409</v>
      </c>
      <c r="O257">
        <v>4.0291714947975857E-2</v>
      </c>
      <c r="P257">
        <v>0.30365790248980762</v>
      </c>
    </row>
    <row r="258" spans="1:16" x14ac:dyDescent="0.25">
      <c r="A258" s="1">
        <v>256</v>
      </c>
      <c r="B258">
        <v>32.388127565383911</v>
      </c>
      <c r="C258">
        <v>127.65</v>
      </c>
      <c r="D258">
        <v>108.31</v>
      </c>
      <c r="E258">
        <v>280.66978280449672</v>
      </c>
      <c r="F258">
        <v>125.9332519029216</v>
      </c>
      <c r="G258">
        <v>110.1005809318828</v>
      </c>
      <c r="H258">
        <v>1.7167480970784079</v>
      </c>
      <c r="I258">
        <v>-1.790580931882829</v>
      </c>
      <c r="J258">
        <v>4.8986118207958311</v>
      </c>
      <c r="K258">
        <v>4.9016693147515058</v>
      </c>
      <c r="L258">
        <v>-3.0574939556746732E-3</v>
      </c>
      <c r="M258">
        <v>6.4240787470639521E-2</v>
      </c>
      <c r="N258">
        <v>0.29041518766268432</v>
      </c>
      <c r="O258">
        <v>4.253643806405516E-2</v>
      </c>
      <c r="P258">
        <v>0.3041020975253938</v>
      </c>
    </row>
    <row r="259" spans="1:16" x14ac:dyDescent="0.25">
      <c r="A259" s="1">
        <v>257</v>
      </c>
      <c r="B259">
        <v>32.499675750732422</v>
      </c>
      <c r="C259">
        <v>127.9</v>
      </c>
      <c r="D259">
        <v>107.82</v>
      </c>
      <c r="E259">
        <v>280.85641334806229</v>
      </c>
      <c r="F259">
        <v>126.02196157965319</v>
      </c>
      <c r="G259">
        <v>109.6485501340661</v>
      </c>
      <c r="H259">
        <v>1.878038420346797</v>
      </c>
      <c r="I259">
        <v>-1.8285501340661059</v>
      </c>
      <c r="J259">
        <v>4.9018691382658366</v>
      </c>
      <c r="K259">
        <v>4.9106830320474177</v>
      </c>
      <c r="L259">
        <v>-8.813893781580262E-3</v>
      </c>
      <c r="M259">
        <v>6.8577646002336068E-2</v>
      </c>
      <c r="N259">
        <v>0.28909055063903122</v>
      </c>
      <c r="O259">
        <v>4.4400140710838441E-2</v>
      </c>
      <c r="P259">
        <v>0.30449392441666467</v>
      </c>
    </row>
    <row r="260" spans="1:16" x14ac:dyDescent="0.25">
      <c r="A260" s="1">
        <v>258</v>
      </c>
      <c r="B260">
        <v>32.65546989440918</v>
      </c>
      <c r="C260">
        <v>127.9</v>
      </c>
      <c r="D260">
        <v>107.09</v>
      </c>
      <c r="E260">
        <v>282.87500155961249</v>
      </c>
      <c r="F260">
        <v>126.1524732111247</v>
      </c>
      <c r="G260">
        <v>109.01959740344491</v>
      </c>
      <c r="H260">
        <v>1.7475267888753481</v>
      </c>
      <c r="I260">
        <v>-1.9295974034448591</v>
      </c>
      <c r="J260">
        <v>4.9371001487993329</v>
      </c>
      <c r="K260">
        <v>4.9233120702301356</v>
      </c>
      <c r="L260">
        <v>1.378807856919728E-2</v>
      </c>
      <c r="M260">
        <v>6.5468711991347711E-2</v>
      </c>
      <c r="N260">
        <v>0.2929533371549024</v>
      </c>
      <c r="O260">
        <v>4.6974618653118083E-2</v>
      </c>
      <c r="P260">
        <v>0.30507095814601182</v>
      </c>
    </row>
    <row r="261" spans="1:16" x14ac:dyDescent="0.25">
      <c r="A261" s="1">
        <v>259</v>
      </c>
      <c r="B261">
        <v>32.75577712059021</v>
      </c>
      <c r="C261">
        <v>127.9</v>
      </c>
      <c r="D261">
        <v>106.36</v>
      </c>
      <c r="E261">
        <v>283.05524722379658</v>
      </c>
      <c r="F261">
        <v>126.2405679141724</v>
      </c>
      <c r="G261">
        <v>108.61618567335989</v>
      </c>
      <c r="H261">
        <v>1.6594320858275751</v>
      </c>
      <c r="I261">
        <v>-2.2561856733598802</v>
      </c>
      <c r="J261">
        <v>4.9402460291017896</v>
      </c>
      <c r="K261">
        <v>4.9314691144485687</v>
      </c>
      <c r="L261">
        <v>8.7769146532208353E-3</v>
      </c>
      <c r="M261">
        <v>7.1658108158251119E-2</v>
      </c>
      <c r="N261">
        <v>0.29480684445104111</v>
      </c>
      <c r="O261">
        <v>4.8613756949504469E-2</v>
      </c>
      <c r="P261">
        <v>0.30546083036541521</v>
      </c>
    </row>
    <row r="262" spans="1:16" x14ac:dyDescent="0.25">
      <c r="A262" s="1">
        <v>260</v>
      </c>
      <c r="B262">
        <v>32.888541460037231</v>
      </c>
      <c r="C262">
        <v>128.38999999999999</v>
      </c>
      <c r="D262">
        <v>105.38</v>
      </c>
      <c r="E262">
        <v>283.05524722379658</v>
      </c>
      <c r="F262">
        <v>126.3620458666002</v>
      </c>
      <c r="G262">
        <v>108.0841779840013</v>
      </c>
      <c r="H262">
        <v>2.0279541333997879</v>
      </c>
      <c r="I262">
        <v>-2.7041779840013329</v>
      </c>
      <c r="J262">
        <v>4.9402460291017887</v>
      </c>
      <c r="K262">
        <v>4.9422983736613828</v>
      </c>
      <c r="L262">
        <v>-2.052344559594133E-3</v>
      </c>
      <c r="M262">
        <v>8.2311668016438883E-2</v>
      </c>
      <c r="N262">
        <v>0.29224722292667138</v>
      </c>
      <c r="O262">
        <v>5.07599818029945E-2</v>
      </c>
      <c r="P262">
        <v>0.30599893361534231</v>
      </c>
    </row>
    <row r="263" spans="1:16" x14ac:dyDescent="0.25">
      <c r="A263" s="1">
        <v>261</v>
      </c>
      <c r="B263">
        <v>33.000484466552727</v>
      </c>
      <c r="C263">
        <v>128.38999999999999</v>
      </c>
      <c r="D263">
        <v>105.38</v>
      </c>
      <c r="E263">
        <v>283.05524722379658</v>
      </c>
      <c r="F263">
        <v>126.46877487066681</v>
      </c>
      <c r="G263">
        <v>107.63739023457831</v>
      </c>
      <c r="H263">
        <v>1.9212251293331659</v>
      </c>
      <c r="I263">
        <v>-2.257390234578267</v>
      </c>
      <c r="J263">
        <v>4.9402460291017887</v>
      </c>
      <c r="K263">
        <v>4.9514595536635371</v>
      </c>
      <c r="L263">
        <v>-1.12135245617484E-2</v>
      </c>
      <c r="M263">
        <v>8.2311668016438883E-2</v>
      </c>
      <c r="N263">
        <v>0.29224722292667138</v>
      </c>
      <c r="O263">
        <v>5.2548117925114102E-2</v>
      </c>
      <c r="P263">
        <v>0.30647216523170212</v>
      </c>
    </row>
    <row r="264" spans="1:16" x14ac:dyDescent="0.25">
      <c r="A264" s="1">
        <v>262</v>
      </c>
      <c r="B264">
        <v>33.152667760848999</v>
      </c>
      <c r="C264">
        <v>128.63</v>
      </c>
      <c r="D264">
        <v>104.89</v>
      </c>
      <c r="E264">
        <v>283.65041913475699</v>
      </c>
      <c r="F264">
        <v>126.62015510038709</v>
      </c>
      <c r="G264">
        <v>107.0327315667374</v>
      </c>
      <c r="H264">
        <v>2.009844899612943</v>
      </c>
      <c r="I264">
        <v>-2.1427315667373819</v>
      </c>
      <c r="J264">
        <v>4.9506337385634351</v>
      </c>
      <c r="K264">
        <v>4.9639604311181316</v>
      </c>
      <c r="L264">
        <v>-1.3326692554696431E-2</v>
      </c>
      <c r="M264">
        <v>8.4599489245806694E-2</v>
      </c>
      <c r="N264">
        <v>0.29191064800611283</v>
      </c>
      <c r="O264">
        <v>5.4946020911942478E-2</v>
      </c>
      <c r="P264">
        <v>0.30714410217450377</v>
      </c>
    </row>
    <row r="265" spans="1:16" x14ac:dyDescent="0.25">
      <c r="A265" s="1">
        <v>263</v>
      </c>
      <c r="B265">
        <v>33.257452249526978</v>
      </c>
      <c r="C265">
        <v>128.63</v>
      </c>
      <c r="D265">
        <v>104.89</v>
      </c>
      <c r="E265">
        <v>283.65041913475699</v>
      </c>
      <c r="F265">
        <v>126.72857894137471</v>
      </c>
      <c r="G265">
        <v>106.61830428776049</v>
      </c>
      <c r="H265">
        <v>1.901421058625246</v>
      </c>
      <c r="I265">
        <v>-1.72830428776048</v>
      </c>
      <c r="J265">
        <v>4.9506337385634342</v>
      </c>
      <c r="K265">
        <v>4.9726002791686676</v>
      </c>
      <c r="L265">
        <v>-2.1966540605233401E-2</v>
      </c>
      <c r="M265">
        <v>8.4599489245806958E-2</v>
      </c>
      <c r="N265">
        <v>0.29191064800611272</v>
      </c>
      <c r="O265">
        <v>5.6574041271775212E-2</v>
      </c>
      <c r="P265">
        <v>0.30762587786966877</v>
      </c>
    </row>
    <row r="266" spans="1:16" x14ac:dyDescent="0.25">
      <c r="A266" s="1">
        <v>264</v>
      </c>
      <c r="B266">
        <v>33.384491682052612</v>
      </c>
      <c r="C266">
        <v>128.88</v>
      </c>
      <c r="D266">
        <v>103.91</v>
      </c>
      <c r="E266">
        <v>286.62075691389202</v>
      </c>
      <c r="F266">
        <v>126.864594688236</v>
      </c>
      <c r="G266">
        <v>106.1180233272531</v>
      </c>
      <c r="H266">
        <v>2.015405311763999</v>
      </c>
      <c r="I266">
        <v>-2.2080233272531302</v>
      </c>
      <c r="J266">
        <v>5.0024759127057168</v>
      </c>
      <c r="K266">
        <v>4.9831121512741561</v>
      </c>
      <c r="L266">
        <v>1.9363761431560711E-2</v>
      </c>
      <c r="M266">
        <v>7.9464959763603918E-2</v>
      </c>
      <c r="N266">
        <v>0.29630992249630939</v>
      </c>
      <c r="O266">
        <v>5.8521591953370387E-2</v>
      </c>
      <c r="P266">
        <v>0.3082308454960922</v>
      </c>
    </row>
    <row r="267" spans="1:16" x14ac:dyDescent="0.25">
      <c r="A267" s="1">
        <v>265</v>
      </c>
      <c r="B267">
        <v>33.501340866088867</v>
      </c>
      <c r="C267">
        <v>129.12</v>
      </c>
      <c r="D267">
        <v>102.45</v>
      </c>
      <c r="E267">
        <v>288.43494882292208</v>
      </c>
      <c r="F267">
        <v>126.9940970900623</v>
      </c>
      <c r="G267">
        <v>105.66003860540501</v>
      </c>
      <c r="H267">
        <v>2.1259029099377358</v>
      </c>
      <c r="I267">
        <v>-3.210038605405046</v>
      </c>
      <c r="J267">
        <v>5.0341395347813327</v>
      </c>
      <c r="K267">
        <v>4.9928179858860311</v>
      </c>
      <c r="L267">
        <v>4.1321548895301603E-2</v>
      </c>
      <c r="M267">
        <v>8.4654172962707289E-2</v>
      </c>
      <c r="N267">
        <v>0.30101721047142799</v>
      </c>
      <c r="O267">
        <v>6.0286609673485238E-2</v>
      </c>
      <c r="P267">
        <v>0.30880743798362448</v>
      </c>
    </row>
    <row r="268" spans="1:16" x14ac:dyDescent="0.25">
      <c r="A268" s="1">
        <v>266</v>
      </c>
      <c r="B268">
        <v>33.651488065719597</v>
      </c>
      <c r="C268">
        <v>129.36000000000001</v>
      </c>
      <c r="D268">
        <v>102.45</v>
      </c>
      <c r="E268">
        <v>286.92751306414698</v>
      </c>
      <c r="F268">
        <v>127.1666564002013</v>
      </c>
      <c r="G268">
        <v>105.0747054937349</v>
      </c>
      <c r="H268">
        <v>2.193343599798709</v>
      </c>
      <c r="I268">
        <v>-2.6247054937349219</v>
      </c>
      <c r="J268">
        <v>5.0078298175284086</v>
      </c>
      <c r="K268">
        <v>5.005344030832946</v>
      </c>
      <c r="L268">
        <v>2.4857866954626222E-3</v>
      </c>
      <c r="M268">
        <v>9.3242427728581739E-2</v>
      </c>
      <c r="N268">
        <v>0.29639004651182238</v>
      </c>
      <c r="O268">
        <v>6.2516114945005211E-2</v>
      </c>
      <c r="P268">
        <v>0.30957661180474061</v>
      </c>
    </row>
    <row r="269" spans="1:16" x14ac:dyDescent="0.25">
      <c r="A269" s="1">
        <v>267</v>
      </c>
      <c r="B269">
        <v>33.766479253768921</v>
      </c>
      <c r="C269">
        <v>129.61000000000001</v>
      </c>
      <c r="D269">
        <v>101.71</v>
      </c>
      <c r="E269">
        <v>289.70797884297878</v>
      </c>
      <c r="F269">
        <v>127.3034672284726</v>
      </c>
      <c r="G269">
        <v>104.6289118473411</v>
      </c>
      <c r="H269">
        <v>2.3065327715274582</v>
      </c>
      <c r="I269">
        <v>-2.9189118473410929</v>
      </c>
      <c r="J269">
        <v>5.056358100108052</v>
      </c>
      <c r="K269">
        <v>5.0149801036635822</v>
      </c>
      <c r="L269">
        <v>4.1377996444469822E-2</v>
      </c>
      <c r="M269">
        <v>8.6564601911216288E-2</v>
      </c>
      <c r="N269">
        <v>0.30070615174278142</v>
      </c>
      <c r="O269">
        <v>6.4193246316263955E-2</v>
      </c>
      <c r="P269">
        <v>0.31018712897779938</v>
      </c>
    </row>
    <row r="270" spans="1:16" x14ac:dyDescent="0.25">
      <c r="A270" s="1">
        <v>268</v>
      </c>
      <c r="B270">
        <v>33.886864185333252</v>
      </c>
      <c r="C270">
        <v>129.61000000000001</v>
      </c>
      <c r="D270">
        <v>101.47</v>
      </c>
      <c r="E270">
        <v>290.74608027568343</v>
      </c>
      <c r="F270">
        <v>127.45099803106319</v>
      </c>
      <c r="G270">
        <v>104.16459715893841</v>
      </c>
      <c r="H270">
        <v>2.1590019689367641</v>
      </c>
      <c r="I270">
        <v>-2.694597158938421</v>
      </c>
      <c r="J270">
        <v>5.0744763880784172</v>
      </c>
      <c r="K270">
        <v>5.0251095261497447</v>
      </c>
      <c r="L270">
        <v>4.9366861928672463E-2</v>
      </c>
      <c r="M270">
        <v>8.334679401558423E-2</v>
      </c>
      <c r="N270">
        <v>0.30307525786069012</v>
      </c>
      <c r="O270">
        <v>6.5919821247508059E-2</v>
      </c>
      <c r="P270">
        <v>0.3108461459130783</v>
      </c>
    </row>
    <row r="271" spans="1:16" x14ac:dyDescent="0.25">
      <c r="A271" s="1">
        <v>269</v>
      </c>
      <c r="B271">
        <v>34.000221014022827</v>
      </c>
      <c r="C271">
        <v>129.85</v>
      </c>
      <c r="D271">
        <v>101.22</v>
      </c>
      <c r="E271">
        <v>289.21267181718559</v>
      </c>
      <c r="F271">
        <v>127.5939186899685</v>
      </c>
      <c r="G271">
        <v>103.7296885379567</v>
      </c>
      <c r="H271">
        <v>2.2560813100314761</v>
      </c>
      <c r="I271">
        <v>-2.5096885379566771</v>
      </c>
      <c r="J271">
        <v>5.0477133616997003</v>
      </c>
      <c r="K271">
        <v>5.0346875167883187</v>
      </c>
      <c r="L271">
        <v>1.302584491138159E-2</v>
      </c>
      <c r="M271">
        <v>9.4577729931398263E-2</v>
      </c>
      <c r="N271">
        <v>0.29929273796907191</v>
      </c>
      <c r="O271">
        <v>6.7517410560473431E-2</v>
      </c>
      <c r="P271">
        <v>0.31148520359016102</v>
      </c>
    </row>
    <row r="272" spans="1:16" x14ac:dyDescent="0.25">
      <c r="A272" s="1">
        <v>270</v>
      </c>
      <c r="B272">
        <v>34.12118935585022</v>
      </c>
      <c r="C272">
        <v>129.85</v>
      </c>
      <c r="D272">
        <v>100.98</v>
      </c>
      <c r="E272">
        <v>291.03751102542179</v>
      </c>
      <c r="F272">
        <v>127.7506949730216</v>
      </c>
      <c r="G272">
        <v>103.2681076027212</v>
      </c>
      <c r="H272">
        <v>2.0993050269783851</v>
      </c>
      <c r="I272">
        <v>-2.2881076027211691</v>
      </c>
      <c r="J272">
        <v>5.0795628142029097</v>
      </c>
      <c r="K272">
        <v>5.0449527121517734</v>
      </c>
      <c r="L272">
        <v>3.4610102051136238E-2</v>
      </c>
      <c r="M272">
        <v>8.7239095853641105E-2</v>
      </c>
      <c r="N272">
        <v>0.30301424084461648</v>
      </c>
      <c r="O272">
        <v>6.9191178496127034E-2</v>
      </c>
      <c r="P272">
        <v>0.31218690809042537</v>
      </c>
    </row>
    <row r="273" spans="1:16" x14ac:dyDescent="0.25">
      <c r="A273" s="1">
        <v>271</v>
      </c>
      <c r="B273">
        <v>34.254476070404053</v>
      </c>
      <c r="C273">
        <v>129.85</v>
      </c>
      <c r="D273">
        <v>100.98</v>
      </c>
      <c r="E273">
        <v>289.98310652190003</v>
      </c>
      <c r="F273">
        <v>127.9284982865905</v>
      </c>
      <c r="G273">
        <v>102.7626351598439</v>
      </c>
      <c r="H273">
        <v>1.921501713409498</v>
      </c>
      <c r="I273">
        <v>-1.7826351598438781</v>
      </c>
      <c r="J273">
        <v>5.0611599839685963</v>
      </c>
      <c r="K273">
        <v>5.0563176144451134</v>
      </c>
      <c r="L273">
        <v>4.8423695234829367E-3</v>
      </c>
      <c r="M273">
        <v>9.2800328781194652E-2</v>
      </c>
      <c r="N273">
        <v>0.30135757660643309</v>
      </c>
      <c r="O273">
        <v>7.0997050527695255E-2</v>
      </c>
      <c r="P273">
        <v>0.31298356822930229</v>
      </c>
    </row>
    <row r="274" spans="1:16" x14ac:dyDescent="0.25">
      <c r="A274" s="1">
        <v>272</v>
      </c>
      <c r="B274">
        <v>34.353898048400879</v>
      </c>
      <c r="C274">
        <v>129.85</v>
      </c>
      <c r="D274">
        <v>100.98</v>
      </c>
      <c r="E274">
        <v>289.98310652190003</v>
      </c>
      <c r="F274">
        <v>128.0645625019649</v>
      </c>
      <c r="G274">
        <v>102.3877715819973</v>
      </c>
      <c r="H274">
        <v>1.785437498035094</v>
      </c>
      <c r="I274">
        <v>-1.4077715819972949</v>
      </c>
      <c r="J274">
        <v>5.0611599839685963</v>
      </c>
      <c r="K274">
        <v>5.0648332324067491</v>
      </c>
      <c r="L274">
        <v>-3.6732484381527541E-3</v>
      </c>
      <c r="M274">
        <v>9.2800328781194652E-2</v>
      </c>
      <c r="N274">
        <v>0.30135757660643309</v>
      </c>
      <c r="O274">
        <v>7.2317157798958531E-2</v>
      </c>
      <c r="P274">
        <v>0.31359379297703938</v>
      </c>
    </row>
    <row r="275" spans="1:16" x14ac:dyDescent="0.25">
      <c r="A275" s="1">
        <v>273</v>
      </c>
      <c r="B275">
        <v>34.465491533279419</v>
      </c>
      <c r="C275">
        <v>130.1</v>
      </c>
      <c r="D275">
        <v>100.49</v>
      </c>
      <c r="E275">
        <v>290.46227152342232</v>
      </c>
      <c r="F275">
        <v>128.22076110381241</v>
      </c>
      <c r="G275">
        <v>101.9692921619978</v>
      </c>
      <c r="H275">
        <v>1.8792388961876441</v>
      </c>
      <c r="I275">
        <v>-1.4792921619977619</v>
      </c>
      <c r="J275">
        <v>5.069522990905484</v>
      </c>
      <c r="K275">
        <v>5.0744313883149514</v>
      </c>
      <c r="L275">
        <v>-4.9083974094665814E-3</v>
      </c>
      <c r="M275">
        <v>9.5741656456285101E-2</v>
      </c>
      <c r="N275">
        <v>0.30149385602198719</v>
      </c>
      <c r="O275">
        <v>7.3770699339737011E-2</v>
      </c>
      <c r="P275">
        <v>0.31429490931094423</v>
      </c>
    </row>
    <row r="276" spans="1:16" x14ac:dyDescent="0.25">
      <c r="A276" s="1">
        <v>274</v>
      </c>
      <c r="B276">
        <v>34.589376449584961</v>
      </c>
      <c r="C276">
        <v>130.1</v>
      </c>
      <c r="D276">
        <v>99.76</v>
      </c>
      <c r="E276">
        <v>292.10944834375169</v>
      </c>
      <c r="F276">
        <v>128.39844663436341</v>
      </c>
      <c r="G276">
        <v>101.5076059582354</v>
      </c>
      <c r="H276">
        <v>1.7015533656366131</v>
      </c>
      <c r="I276">
        <v>-1.74760595823544</v>
      </c>
      <c r="J276">
        <v>5.098271649782764</v>
      </c>
      <c r="K276">
        <v>5.0851376610873249</v>
      </c>
      <c r="L276">
        <v>1.313398869543914E-2</v>
      </c>
      <c r="M276">
        <v>9.3798950517526597E-2</v>
      </c>
      <c r="N276">
        <v>0.30686889200733691</v>
      </c>
      <c r="O276">
        <v>7.5348519509770229E-2</v>
      </c>
      <c r="P276">
        <v>0.3150932060418884</v>
      </c>
    </row>
    <row r="277" spans="1:16" x14ac:dyDescent="0.25">
      <c r="A277" s="1">
        <v>275</v>
      </c>
      <c r="B277">
        <v>34.722240209579468</v>
      </c>
      <c r="C277">
        <v>130.59</v>
      </c>
      <c r="D277">
        <v>99.02</v>
      </c>
      <c r="E277">
        <v>291.33685929180569</v>
      </c>
      <c r="F277">
        <v>128.59398508381179</v>
      </c>
      <c r="G277">
        <v>101.01591889112029</v>
      </c>
      <c r="H277">
        <v>1.9960149161882159</v>
      </c>
      <c r="I277">
        <v>-1.995918891120269</v>
      </c>
      <c r="J277">
        <v>5.0847874270614444</v>
      </c>
      <c r="K277">
        <v>5.0966811730112944</v>
      </c>
      <c r="L277">
        <v>-1.189374594985004E-2</v>
      </c>
      <c r="M277">
        <v>0.1066038382458338</v>
      </c>
      <c r="N277">
        <v>0.303704579602047</v>
      </c>
      <c r="O277">
        <v>7.6997631484748669E-2</v>
      </c>
      <c r="P277">
        <v>0.31597256316963152</v>
      </c>
    </row>
    <row r="278" spans="1:16" x14ac:dyDescent="0.25">
      <c r="A278" s="1">
        <v>276</v>
      </c>
      <c r="B278">
        <v>34.845925092697136</v>
      </c>
      <c r="C278">
        <v>130.83000000000001</v>
      </c>
      <c r="D278">
        <v>98.78</v>
      </c>
      <c r="E278">
        <v>290.4622715234222</v>
      </c>
      <c r="F278">
        <v>128.7806097766603</v>
      </c>
      <c r="G278">
        <v>100.56150091225081</v>
      </c>
      <c r="H278">
        <v>2.0493902233396568</v>
      </c>
      <c r="I278">
        <v>-1.781500912250763</v>
      </c>
      <c r="J278">
        <v>5.0695229909054831</v>
      </c>
      <c r="K278">
        <v>5.1074858587190244</v>
      </c>
      <c r="L278">
        <v>-3.7962867813541301E-2</v>
      </c>
      <c r="M278">
        <v>0.1143147015882815</v>
      </c>
      <c r="N278">
        <v>0.30063246498138252</v>
      </c>
      <c r="O278">
        <v>7.8491626198838496E-2</v>
      </c>
      <c r="P278">
        <v>0.31681261285416101</v>
      </c>
    </row>
    <row r="279" spans="1:16" x14ac:dyDescent="0.25">
      <c r="A279" s="1">
        <v>277</v>
      </c>
      <c r="B279">
        <v>34.991497755050659</v>
      </c>
      <c r="C279">
        <v>131.08000000000001</v>
      </c>
      <c r="D279">
        <v>98.04</v>
      </c>
      <c r="E279">
        <v>291.33685929180569</v>
      </c>
      <c r="F279">
        <v>129.0058928909398</v>
      </c>
      <c r="G279">
        <v>100.0308506561767</v>
      </c>
      <c r="H279">
        <v>2.0741071090602081</v>
      </c>
      <c r="I279">
        <v>-1.990850656176661</v>
      </c>
      <c r="J279">
        <v>5.0847874270614444</v>
      </c>
      <c r="K279">
        <v>5.1202772064382902</v>
      </c>
      <c r="L279">
        <v>-3.5489779376845831E-2</v>
      </c>
      <c r="M279">
        <v>0.1175149878537223</v>
      </c>
      <c r="N279">
        <v>0.30270617375557352</v>
      </c>
      <c r="O279">
        <v>8.0197649501260557E-2</v>
      </c>
      <c r="P279">
        <v>0.31782761051518871</v>
      </c>
    </row>
    <row r="280" spans="1:16" x14ac:dyDescent="0.25">
      <c r="A280" s="1">
        <v>278</v>
      </c>
      <c r="B280">
        <v>35.130202531814582</v>
      </c>
      <c r="C280">
        <v>131.08000000000001</v>
      </c>
      <c r="D280">
        <v>97.31</v>
      </c>
      <c r="E280">
        <v>292.10944834375158</v>
      </c>
      <c r="F280">
        <v>129.22616817554669</v>
      </c>
      <c r="G280">
        <v>99.529551138404486</v>
      </c>
      <c r="H280">
        <v>1.8538318244532661</v>
      </c>
      <c r="I280">
        <v>-2.219551138404483</v>
      </c>
      <c r="J280">
        <v>5.0982716497827623</v>
      </c>
      <c r="K280">
        <v>5.1325423568621353</v>
      </c>
      <c r="L280">
        <v>-3.4270707079373082E-2</v>
      </c>
      <c r="M280">
        <v>0.120185876717192</v>
      </c>
      <c r="N280">
        <v>0.30701075720195847</v>
      </c>
      <c r="O280">
        <v>8.1769012497330845E-2</v>
      </c>
      <c r="P280">
        <v>0.31882094809822531</v>
      </c>
    </row>
    <row r="281" spans="1:16" x14ac:dyDescent="0.25">
      <c r="A281" s="1">
        <v>279</v>
      </c>
      <c r="B281">
        <v>35.258328914642327</v>
      </c>
      <c r="C281">
        <v>131.56</v>
      </c>
      <c r="D281">
        <v>97.31</v>
      </c>
      <c r="E281">
        <v>292.9887168020806</v>
      </c>
      <c r="F281">
        <v>129.43447652441051</v>
      </c>
      <c r="G281">
        <v>99.070318389889565</v>
      </c>
      <c r="H281">
        <v>2.125523475589461</v>
      </c>
      <c r="I281">
        <v>-1.760318389889562</v>
      </c>
      <c r="J281">
        <v>5.1136177793895374</v>
      </c>
      <c r="K281">
        <v>5.1439410413224147</v>
      </c>
      <c r="L281">
        <v>-3.0323261932877269E-2</v>
      </c>
      <c r="M281">
        <v>0.11733512220441</v>
      </c>
      <c r="N281">
        <v>0.30440012992322479</v>
      </c>
      <c r="O281">
        <v>8.317224622335298E-2</v>
      </c>
      <c r="P281">
        <v>0.31976105726981979</v>
      </c>
    </row>
    <row r="282" spans="1:16" x14ac:dyDescent="0.25">
      <c r="A282" s="1">
        <v>280</v>
      </c>
      <c r="B282">
        <v>35.388458490371697</v>
      </c>
      <c r="C282">
        <v>131.56</v>
      </c>
      <c r="D282">
        <v>96.58</v>
      </c>
      <c r="E282">
        <v>294.37646861667469</v>
      </c>
      <c r="F282">
        <v>129.65075234550369</v>
      </c>
      <c r="G282">
        <v>98.607762847196028</v>
      </c>
      <c r="H282">
        <v>1.9092476544962551</v>
      </c>
      <c r="I282">
        <v>-2.0277628471960298</v>
      </c>
      <c r="J282">
        <v>5.1378386177547313</v>
      </c>
      <c r="K282">
        <v>5.1555875424357076</v>
      </c>
      <c r="L282">
        <v>-1.774892468097633E-2</v>
      </c>
      <c r="M282">
        <v>0.1165778298268153</v>
      </c>
      <c r="N282">
        <v>0.31016545518943611</v>
      </c>
      <c r="O282">
        <v>8.4548706092755055E-2</v>
      </c>
      <c r="P282">
        <v>0.32073779478433778</v>
      </c>
    </row>
    <row r="283" spans="1:16" x14ac:dyDescent="0.25">
      <c r="A283" s="1">
        <v>281</v>
      </c>
      <c r="B283">
        <v>35.502219915390008</v>
      </c>
      <c r="C283">
        <v>132.30000000000001</v>
      </c>
      <c r="D283">
        <v>95.36</v>
      </c>
      <c r="E283">
        <v>299.84593194968738</v>
      </c>
      <c r="F283">
        <v>129.84368199214251</v>
      </c>
      <c r="G283">
        <v>98.206640591937855</v>
      </c>
      <c r="H283">
        <v>2.456318007857476</v>
      </c>
      <c r="I283">
        <v>-2.8466405919378559</v>
      </c>
      <c r="J283">
        <v>5.2332987612329056</v>
      </c>
      <c r="K283">
        <v>5.165827988074124</v>
      </c>
      <c r="L283">
        <v>6.7470773158781583E-2</v>
      </c>
      <c r="M283">
        <v>0.10074820494999891</v>
      </c>
      <c r="N283">
        <v>0.31951801075894459</v>
      </c>
      <c r="O283">
        <v>8.5710851442529407E-2</v>
      </c>
      <c r="P283">
        <v>0.32160960020674001</v>
      </c>
    </row>
    <row r="284" spans="1:16" x14ac:dyDescent="0.25">
      <c r="A284" s="1">
        <v>282</v>
      </c>
      <c r="B284">
        <v>35.654465913772583</v>
      </c>
      <c r="C284">
        <v>132.54</v>
      </c>
      <c r="D284">
        <v>95.11</v>
      </c>
      <c r="E284">
        <v>298.35496178532412</v>
      </c>
      <c r="F284">
        <v>130.10745937944961</v>
      </c>
      <c r="G284">
        <v>97.674671227335722</v>
      </c>
      <c r="H284">
        <v>2.4325406205504119</v>
      </c>
      <c r="I284">
        <v>-2.5646712273357219</v>
      </c>
      <c r="J284">
        <v>5.207276422815764</v>
      </c>
      <c r="K284">
        <v>5.1796208411829259</v>
      </c>
      <c r="L284">
        <v>2.76555816328381E-2</v>
      </c>
      <c r="M284">
        <v>0.1123676565651844</v>
      </c>
      <c r="N284">
        <v>0.31586370440120021</v>
      </c>
      <c r="O284">
        <v>8.7204543390156555E-2</v>
      </c>
      <c r="P284">
        <v>0.32280219321969411</v>
      </c>
    </row>
    <row r="285" spans="1:16" x14ac:dyDescent="0.25">
      <c r="A285" s="1">
        <v>283</v>
      </c>
      <c r="B285">
        <v>35.758465051651001</v>
      </c>
      <c r="C285">
        <v>133.03</v>
      </c>
      <c r="D285">
        <v>94.87</v>
      </c>
      <c r="E285">
        <v>297.64597536373861</v>
      </c>
      <c r="F285">
        <v>130.29128691595031</v>
      </c>
      <c r="G285">
        <v>97.314537293965884</v>
      </c>
      <c r="H285">
        <v>2.7387130840496918</v>
      </c>
      <c r="I285">
        <v>-2.44453729396588</v>
      </c>
      <c r="J285">
        <v>5.1949022754071654</v>
      </c>
      <c r="K285">
        <v>5.1891020827147241</v>
      </c>
      <c r="L285">
        <v>5.8001926924413638E-3</v>
      </c>
      <c r="M285">
        <v>0.120667128086782</v>
      </c>
      <c r="N285">
        <v>0.31122214606176107</v>
      </c>
      <c r="O285">
        <v>8.8183436045194435E-2</v>
      </c>
      <c r="P285">
        <v>0.32363367200113541</v>
      </c>
    </row>
    <row r="286" spans="1:16" x14ac:dyDescent="0.25">
      <c r="A286" s="1">
        <v>284</v>
      </c>
      <c r="B286">
        <v>35.87931752204895</v>
      </c>
      <c r="C286">
        <v>133.03</v>
      </c>
      <c r="D286">
        <v>94.87</v>
      </c>
      <c r="E286">
        <v>297.64597536373861</v>
      </c>
      <c r="F286">
        <v>130.50858418604329</v>
      </c>
      <c r="G286">
        <v>96.899425637621647</v>
      </c>
      <c r="H286">
        <v>2.521415813956708</v>
      </c>
      <c r="I286">
        <v>-2.029425637621642</v>
      </c>
      <c r="J286">
        <v>5.1949022754071654</v>
      </c>
      <c r="K286">
        <v>5.2001817041117064</v>
      </c>
      <c r="L286">
        <v>-5.2794287045410124E-3</v>
      </c>
      <c r="M286">
        <v>0.120667128086782</v>
      </c>
      <c r="N286">
        <v>0.31122214606176107</v>
      </c>
      <c r="O286">
        <v>8.9277750839349343E-2</v>
      </c>
      <c r="P286">
        <v>0.32461682280722459</v>
      </c>
    </row>
    <row r="287" spans="1:16" x14ac:dyDescent="0.25">
      <c r="A287" s="1">
        <v>285</v>
      </c>
      <c r="B287">
        <v>35.996623516082757</v>
      </c>
      <c r="C287">
        <v>133.03</v>
      </c>
      <c r="D287">
        <v>94.38</v>
      </c>
      <c r="E287">
        <v>298.73979529168798</v>
      </c>
      <c r="F287">
        <v>130.7232567322034</v>
      </c>
      <c r="G287">
        <v>96.500033614795058</v>
      </c>
      <c r="H287">
        <v>2.3067432677966342</v>
      </c>
      <c r="I287">
        <v>-2.1200336147950618</v>
      </c>
      <c r="J287">
        <v>5.2139930345738099</v>
      </c>
      <c r="K287">
        <v>5.2110011481971759</v>
      </c>
      <c r="L287">
        <v>2.991886376634056E-3</v>
      </c>
      <c r="M287">
        <v>0.1190004144194466</v>
      </c>
      <c r="N287">
        <v>0.31582500117628431</v>
      </c>
      <c r="O287">
        <v>9.0294648622204474E-2</v>
      </c>
      <c r="P287">
        <v>0.32558830570187819</v>
      </c>
    </row>
    <row r="288" spans="1:16" x14ac:dyDescent="0.25">
      <c r="A288" s="1">
        <v>286</v>
      </c>
      <c r="B288">
        <v>36.118934869766242</v>
      </c>
      <c r="C288">
        <v>133.28</v>
      </c>
      <c r="D288">
        <v>93.64</v>
      </c>
      <c r="E288">
        <v>299.53878225955799</v>
      </c>
      <c r="F288">
        <v>130.95098989063109</v>
      </c>
      <c r="G288">
        <v>96.087377103407903</v>
      </c>
      <c r="H288">
        <v>2.329010109368852</v>
      </c>
      <c r="I288">
        <v>-2.4473771034079022</v>
      </c>
      <c r="J288">
        <v>5.227937987843668</v>
      </c>
      <c r="K288">
        <v>5.2223518273375271</v>
      </c>
      <c r="L288">
        <v>5.5861605061409136E-3</v>
      </c>
      <c r="M288">
        <v>0.12225551755544729</v>
      </c>
      <c r="N288">
        <v>0.31892693274047862</v>
      </c>
      <c r="O288">
        <v>9.1306442463921084E-2</v>
      </c>
      <c r="P288">
        <v>0.32661900689962509</v>
      </c>
    </row>
    <row r="289" spans="1:16" x14ac:dyDescent="0.25">
      <c r="A289" s="1">
        <v>287</v>
      </c>
      <c r="B289">
        <v>36.222046852111824</v>
      </c>
      <c r="C289">
        <v>133.52000000000001</v>
      </c>
      <c r="D289">
        <v>93.64</v>
      </c>
      <c r="E289">
        <v>299.13429219722622</v>
      </c>
      <c r="F289">
        <v>131.14604199013641</v>
      </c>
      <c r="G289">
        <v>95.742540674811366</v>
      </c>
      <c r="H289">
        <v>2.3739580098636002</v>
      </c>
      <c r="I289">
        <v>-2.1025406748113649</v>
      </c>
      <c r="J289">
        <v>5.2208783044643807</v>
      </c>
      <c r="K289">
        <v>5.2319770307998699</v>
      </c>
      <c r="L289">
        <v>-1.109872633548914E-2</v>
      </c>
      <c r="M289">
        <v>0.1256724352927614</v>
      </c>
      <c r="N289">
        <v>0.31595955280318178</v>
      </c>
      <c r="O289">
        <v>9.2120227128700161E-2</v>
      </c>
      <c r="P289">
        <v>0.32750179895491932</v>
      </c>
    </row>
    <row r="290" spans="1:16" x14ac:dyDescent="0.25">
      <c r="A290" s="1">
        <v>288</v>
      </c>
      <c r="B290">
        <v>36.35430383682251</v>
      </c>
      <c r="C290">
        <v>134.01</v>
      </c>
      <c r="D290">
        <v>92.42</v>
      </c>
      <c r="E290">
        <v>302.00538320808352</v>
      </c>
      <c r="F290">
        <v>131.40029462028721</v>
      </c>
      <c r="G290">
        <v>95.30438073968935</v>
      </c>
      <c r="H290">
        <v>2.6097053797128349</v>
      </c>
      <c r="I290">
        <v>-2.8843807396893482</v>
      </c>
      <c r="J290">
        <v>5.2709882957282526</v>
      </c>
      <c r="K290">
        <v>5.2443996670203701</v>
      </c>
      <c r="L290">
        <v>2.6588628707882481E-2</v>
      </c>
      <c r="M290">
        <v>0.12263115473793559</v>
      </c>
      <c r="N290">
        <v>0.32416855166354508</v>
      </c>
      <c r="O290">
        <v>9.311054164574252E-2</v>
      </c>
      <c r="P290">
        <v>0.32865239615798297</v>
      </c>
    </row>
    <row r="291" spans="1:16" x14ac:dyDescent="0.25">
      <c r="A291" s="1">
        <v>289</v>
      </c>
      <c r="B291">
        <v>36.464475631713867</v>
      </c>
      <c r="C291">
        <v>134.01</v>
      </c>
      <c r="D291">
        <v>92.42</v>
      </c>
      <c r="E291">
        <v>302.17121712854458</v>
      </c>
      <c r="F291">
        <v>131.61554854086799</v>
      </c>
      <c r="G291">
        <v>94.943000801975955</v>
      </c>
      <c r="H291">
        <v>2.3944514591319721</v>
      </c>
      <c r="I291">
        <v>-2.5230008019759542</v>
      </c>
      <c r="J291">
        <v>5.2738826436517892</v>
      </c>
      <c r="K291">
        <v>5.2548150353818226</v>
      </c>
      <c r="L291">
        <v>1.9067608269966559E-2</v>
      </c>
      <c r="M291">
        <v>0.1216923858179975</v>
      </c>
      <c r="N291">
        <v>0.32452213057651957</v>
      </c>
      <c r="O291">
        <v>9.3888761634371931E-2</v>
      </c>
      <c r="P291">
        <v>0.329626270682711</v>
      </c>
    </row>
    <row r="292" spans="1:16" x14ac:dyDescent="0.25">
      <c r="A292" s="1">
        <v>290</v>
      </c>
      <c r="B292">
        <v>36.588063955307007</v>
      </c>
      <c r="C292">
        <v>134.01</v>
      </c>
      <c r="D292">
        <v>92.42</v>
      </c>
      <c r="E292">
        <v>303.69006752597971</v>
      </c>
      <c r="F292">
        <v>131.86071853402669</v>
      </c>
      <c r="G292">
        <v>94.541584120558412</v>
      </c>
      <c r="H292">
        <v>2.1492814659733028</v>
      </c>
      <c r="I292">
        <v>-2.1215841205584098</v>
      </c>
      <c r="J292">
        <v>5.3003915839322557</v>
      </c>
      <c r="K292">
        <v>5.2665728003916046</v>
      </c>
      <c r="L292">
        <v>3.3818783540651147E-2</v>
      </c>
      <c r="M292">
        <v>0.11304789999070219</v>
      </c>
      <c r="N292">
        <v>0.3276336709004315</v>
      </c>
      <c r="O292">
        <v>9.4710266117068606E-2</v>
      </c>
      <c r="P292">
        <v>0.33073508141297608</v>
      </c>
    </row>
    <row r="293" spans="1:16" x14ac:dyDescent="0.25">
      <c r="A293" s="1">
        <v>291</v>
      </c>
      <c r="B293">
        <v>36.727678060531623</v>
      </c>
      <c r="C293">
        <v>134.01</v>
      </c>
      <c r="D293">
        <v>92.42</v>
      </c>
      <c r="E293">
        <v>303.69006752597971</v>
      </c>
      <c r="F293">
        <v>132.14233991753679</v>
      </c>
      <c r="G293">
        <v>94.093248394218165</v>
      </c>
      <c r="H293">
        <v>1.867660082463146</v>
      </c>
      <c r="I293">
        <v>-1.6732483942181631</v>
      </c>
      <c r="J293">
        <v>5.3003915839322557</v>
      </c>
      <c r="K293">
        <v>5.2799511629661584</v>
      </c>
      <c r="L293">
        <v>2.0440420966097331E-2</v>
      </c>
      <c r="M293">
        <v>0.11304789999070219</v>
      </c>
      <c r="N293">
        <v>0.3276336709004315</v>
      </c>
      <c r="O293">
        <v>9.5571593074545658E-2</v>
      </c>
      <c r="P293">
        <v>0.33200799827429528</v>
      </c>
    </row>
    <row r="294" spans="1:16" x14ac:dyDescent="0.25">
      <c r="A294" s="1">
        <v>292</v>
      </c>
      <c r="B294">
        <v>36.853621959686279</v>
      </c>
      <c r="C294">
        <v>134.01</v>
      </c>
      <c r="D294">
        <v>92.42</v>
      </c>
      <c r="E294">
        <v>304.34609740006152</v>
      </c>
      <c r="F294">
        <v>132.40057994703591</v>
      </c>
      <c r="G294">
        <v>93.693559275520613</v>
      </c>
      <c r="H294">
        <v>1.6094200529641109</v>
      </c>
      <c r="I294">
        <v>-1.2735592755206111</v>
      </c>
      <c r="J294">
        <v>5.3118414652264274</v>
      </c>
      <c r="K294">
        <v>5.2921086181672496</v>
      </c>
      <c r="L294">
        <v>1.973284705917688E-2</v>
      </c>
      <c r="M294">
        <v>0.1092892051210605</v>
      </c>
      <c r="N294">
        <v>0.32890655153706932</v>
      </c>
      <c r="O294">
        <v>9.6286732989499774E-2</v>
      </c>
      <c r="P294">
        <v>0.33317431786122897</v>
      </c>
    </row>
    <row r="295" spans="1:16" x14ac:dyDescent="0.25">
      <c r="A295" s="1">
        <v>293</v>
      </c>
      <c r="B295">
        <v>36.989669322967529</v>
      </c>
      <c r="C295">
        <v>134.25</v>
      </c>
      <c r="D295">
        <v>91.93</v>
      </c>
      <c r="E295">
        <v>305.90972307917781</v>
      </c>
      <c r="F295">
        <v>132.68395179997779</v>
      </c>
      <c r="G295">
        <v>93.266949536516108</v>
      </c>
      <c r="H295">
        <v>1.56604820002218</v>
      </c>
      <c r="I295">
        <v>-1.336949536516101</v>
      </c>
      <c r="J295">
        <v>5.3391318815957378</v>
      </c>
      <c r="K295">
        <v>5.3053380729265243</v>
      </c>
      <c r="L295">
        <v>3.3793808669213547E-2</v>
      </c>
      <c r="M295">
        <v>0.1056499674956182</v>
      </c>
      <c r="N295">
        <v>0.3326962944911992</v>
      </c>
      <c r="O295">
        <v>9.6992087714851447E-2</v>
      </c>
      <c r="P295">
        <v>0.33445288809577278</v>
      </c>
    </row>
    <row r="296" spans="1:16" x14ac:dyDescent="0.25">
      <c r="A296" s="1">
        <v>294</v>
      </c>
      <c r="B296">
        <v>37.131262540817261</v>
      </c>
      <c r="C296">
        <v>134.25</v>
      </c>
      <c r="D296">
        <v>91.93</v>
      </c>
      <c r="E296">
        <v>305.90972307917781</v>
      </c>
      <c r="F296">
        <v>132.98368441829061</v>
      </c>
      <c r="G296">
        <v>92.82871292602897</v>
      </c>
      <c r="H296">
        <v>1.2663155817093641</v>
      </c>
      <c r="I296">
        <v>-0.89871292602896347</v>
      </c>
      <c r="J296">
        <v>5.3391318815957378</v>
      </c>
      <c r="K296">
        <v>5.3192154722690521</v>
      </c>
      <c r="L296">
        <v>1.9916409326685699E-2</v>
      </c>
      <c r="M296">
        <v>0.1056499674956182</v>
      </c>
      <c r="N296">
        <v>0.3326962944911992</v>
      </c>
      <c r="O296">
        <v>9.7650773281761999E-2</v>
      </c>
      <c r="P296">
        <v>0.33580355236719911</v>
      </c>
    </row>
    <row r="297" spans="1:16" x14ac:dyDescent="0.25">
      <c r="A297" s="1">
        <v>295</v>
      </c>
      <c r="B297">
        <v>37.254594087600708</v>
      </c>
      <c r="C297">
        <v>134.99</v>
      </c>
      <c r="D297">
        <v>91.69</v>
      </c>
      <c r="E297">
        <v>305.25635871296288</v>
      </c>
      <c r="F297">
        <v>133.2487062383386</v>
      </c>
      <c r="G297">
        <v>92.451861294771589</v>
      </c>
      <c r="H297">
        <v>1.741293761661439</v>
      </c>
      <c r="I297">
        <v>-0.7618612947715917</v>
      </c>
      <c r="J297">
        <v>5.3277285221900819</v>
      </c>
      <c r="K297">
        <v>5.3313949965672798</v>
      </c>
      <c r="L297">
        <v>-3.6664743771979151E-3</v>
      </c>
      <c r="M297">
        <v>0.1156682026319209</v>
      </c>
      <c r="N297">
        <v>0.32681261741233442</v>
      </c>
      <c r="O297">
        <v>9.8160718575184325E-2</v>
      </c>
      <c r="P297">
        <v>0.3369960622494913</v>
      </c>
    </row>
    <row r="298" spans="1:16" x14ac:dyDescent="0.25">
      <c r="A298" s="1">
        <v>296</v>
      </c>
      <c r="B298">
        <v>37.391441345214837</v>
      </c>
      <c r="C298">
        <v>134.99</v>
      </c>
      <c r="D298">
        <v>91.69</v>
      </c>
      <c r="E298">
        <v>305.25635871296288</v>
      </c>
      <c r="F298">
        <v>133.5470158095209</v>
      </c>
      <c r="G298">
        <v>92.039091754600534</v>
      </c>
      <c r="H298">
        <v>1.442984190479137</v>
      </c>
      <c r="I298">
        <v>-0.34909175460053632</v>
      </c>
      <c r="J298">
        <v>5.3277285221900819</v>
      </c>
      <c r="K298">
        <v>5.345011173492539</v>
      </c>
      <c r="L298">
        <v>-1.7282651302457101E-2</v>
      </c>
      <c r="M298">
        <v>0.1156682026319209</v>
      </c>
      <c r="N298">
        <v>0.32681261741233442</v>
      </c>
      <c r="O298">
        <v>9.8655856026467037E-2</v>
      </c>
      <c r="P298">
        <v>0.33833609640436618</v>
      </c>
    </row>
    <row r="299" spans="1:16" x14ac:dyDescent="0.25">
      <c r="A299" s="1">
        <v>297</v>
      </c>
      <c r="B299">
        <v>37.500305414199829</v>
      </c>
      <c r="C299">
        <v>135.22999999999999</v>
      </c>
      <c r="D299">
        <v>90.95</v>
      </c>
      <c r="E299">
        <v>307.1847064532331</v>
      </c>
      <c r="F299">
        <v>133.78747503502171</v>
      </c>
      <c r="G299">
        <v>91.71482415397935</v>
      </c>
      <c r="H299">
        <v>1.442524964978247</v>
      </c>
      <c r="I299">
        <v>-0.76482415397934744</v>
      </c>
      <c r="J299">
        <v>5.3613845393811914</v>
      </c>
      <c r="K299">
        <v>5.3559207930371411</v>
      </c>
      <c r="L299">
        <v>5.4637463440494471E-3</v>
      </c>
      <c r="M299">
        <v>0.1119516068294605</v>
      </c>
      <c r="N299">
        <v>0.3330801370966181</v>
      </c>
      <c r="O299">
        <v>9.8995835696262552E-2</v>
      </c>
      <c r="P299">
        <v>0.33941429451013427</v>
      </c>
    </row>
    <row r="300" spans="1:16" x14ac:dyDescent="0.25">
      <c r="A300" s="1">
        <v>298</v>
      </c>
      <c r="B300">
        <v>37.654430150985718</v>
      </c>
      <c r="C300">
        <v>135.72</v>
      </c>
      <c r="D300">
        <v>90.22</v>
      </c>
      <c r="E300">
        <v>307.18470645323299</v>
      </c>
      <c r="F300">
        <v>134.13261303631569</v>
      </c>
      <c r="G300">
        <v>91.262037146106721</v>
      </c>
      <c r="H300">
        <v>1.587386963684281</v>
      </c>
      <c r="I300">
        <v>-1.0420371461067219</v>
      </c>
      <c r="J300">
        <v>5.3613845393811896</v>
      </c>
      <c r="K300">
        <v>5.3714858216365116</v>
      </c>
      <c r="L300">
        <v>-1.0101282255322809E-2</v>
      </c>
      <c r="M300">
        <v>0.1207289468657821</v>
      </c>
      <c r="N300">
        <v>0.33358837118322798</v>
      </c>
      <c r="O300">
        <v>9.939418805256009E-2</v>
      </c>
      <c r="P300">
        <v>0.34095839944157608</v>
      </c>
    </row>
    <row r="301" spans="1:16" x14ac:dyDescent="0.25">
      <c r="A301" s="1">
        <v>299</v>
      </c>
      <c r="B301">
        <v>37.755467414855957</v>
      </c>
      <c r="C301">
        <v>136.21</v>
      </c>
      <c r="D301">
        <v>89.49</v>
      </c>
      <c r="E301">
        <v>308.65980825409008</v>
      </c>
      <c r="F301">
        <v>134.3618254265854</v>
      </c>
      <c r="G301">
        <v>90.969265320208152</v>
      </c>
      <c r="H301">
        <v>1.848174573414582</v>
      </c>
      <c r="I301">
        <v>-1.4792653202081569</v>
      </c>
      <c r="J301">
        <v>5.3871299226082421</v>
      </c>
      <c r="K301">
        <v>5.3817667500800148</v>
      </c>
      <c r="L301">
        <v>5.3631725282272669E-3</v>
      </c>
      <c r="M301">
        <v>0.12086287432559251</v>
      </c>
      <c r="N301">
        <v>0.33731970830320013</v>
      </c>
      <c r="O301">
        <v>9.9601826542673383E-2</v>
      </c>
      <c r="P301">
        <v>0.34198136897568521</v>
      </c>
    </row>
    <row r="302" spans="1:16" x14ac:dyDescent="0.25">
      <c r="A302" s="1">
        <v>300</v>
      </c>
      <c r="B302">
        <v>37.861349582672119</v>
      </c>
      <c r="C302">
        <v>136.69999999999999</v>
      </c>
      <c r="D302">
        <v>89.49</v>
      </c>
      <c r="E302">
        <v>308.65980825409008</v>
      </c>
      <c r="F302">
        <v>134.60450772665359</v>
      </c>
      <c r="G302">
        <v>90.665942586880192</v>
      </c>
      <c r="H302">
        <v>2.095492273346395</v>
      </c>
      <c r="I302">
        <v>-1.1759425868801969</v>
      </c>
      <c r="J302">
        <v>5.3871299226082421</v>
      </c>
      <c r="K302">
        <v>5.3926071410962919</v>
      </c>
      <c r="L302">
        <v>-5.4772184880498287E-3</v>
      </c>
      <c r="M302">
        <v>0.1239238800586091</v>
      </c>
      <c r="N302">
        <v>0.33349345113692941</v>
      </c>
      <c r="O302">
        <v>9.9773354828755045E-2</v>
      </c>
      <c r="P302">
        <v>0.3430620652375449</v>
      </c>
    </row>
    <row r="303" spans="1:16" x14ac:dyDescent="0.25">
      <c r="A303" s="1">
        <v>301</v>
      </c>
      <c r="B303">
        <v>37.987641334533691</v>
      </c>
      <c r="C303">
        <v>136.69999999999999</v>
      </c>
      <c r="D303">
        <v>89</v>
      </c>
      <c r="E303">
        <v>308.78436410029741</v>
      </c>
      <c r="F303">
        <v>134.8972453674269</v>
      </c>
      <c r="G303">
        <v>90.30887132319944</v>
      </c>
      <c r="H303">
        <v>1.8027546325731121</v>
      </c>
      <c r="I303">
        <v>-1.30887132319944</v>
      </c>
      <c r="J303">
        <v>5.3893038322271671</v>
      </c>
      <c r="K303">
        <v>5.4056271125104862</v>
      </c>
      <c r="L303">
        <v>-1.6323280283319089E-2</v>
      </c>
      <c r="M303">
        <v>0.1270181969640875</v>
      </c>
      <c r="N303">
        <v>0.33683137864514978</v>
      </c>
      <c r="O303">
        <v>9.9915574601445567E-2</v>
      </c>
      <c r="P303">
        <v>0.34436211252697341</v>
      </c>
    </row>
    <row r="304" spans="1:16" x14ac:dyDescent="0.25">
      <c r="A304" s="1">
        <v>302</v>
      </c>
      <c r="B304">
        <v>38.091318130493157</v>
      </c>
      <c r="C304">
        <v>136.69999999999999</v>
      </c>
      <c r="D304">
        <v>88.75</v>
      </c>
      <c r="E304">
        <v>309.28940686250041</v>
      </c>
      <c r="F304">
        <v>135.14019303998481</v>
      </c>
      <c r="G304">
        <v>90.019619229727198</v>
      </c>
      <c r="H304">
        <v>1.5598069600152371</v>
      </c>
      <c r="I304">
        <v>-1.269619229727198</v>
      </c>
      <c r="J304">
        <v>5.3981184912909761</v>
      </c>
      <c r="K304">
        <v>5.4163896351319432</v>
      </c>
      <c r="L304">
        <v>-1.827114384096706E-2</v>
      </c>
      <c r="M304">
        <v>0.1259791403839588</v>
      </c>
      <c r="N304">
        <v>0.33952099520960233</v>
      </c>
      <c r="O304">
        <v>9.99810371709281E-2</v>
      </c>
      <c r="P304">
        <v>0.34543785051465742</v>
      </c>
    </row>
    <row r="305" spans="1:16" x14ac:dyDescent="0.25">
      <c r="A305" s="1">
        <v>303</v>
      </c>
      <c r="B305">
        <v>38.219829082489007</v>
      </c>
      <c r="C305">
        <v>136.94</v>
      </c>
      <c r="D305">
        <v>88.75</v>
      </c>
      <c r="E305">
        <v>309.28940686250041</v>
      </c>
      <c r="F305">
        <v>135.44458103925109</v>
      </c>
      <c r="G305">
        <v>89.665990065580189</v>
      </c>
      <c r="H305">
        <v>1.495418960748907</v>
      </c>
      <c r="I305">
        <v>-0.91599006558018914</v>
      </c>
      <c r="J305">
        <v>5.3981184912909761</v>
      </c>
      <c r="K305">
        <v>5.4298238703002237</v>
      </c>
      <c r="L305">
        <v>-3.1705379009247643E-2</v>
      </c>
      <c r="M305">
        <v>0.1274989110805762</v>
      </c>
      <c r="N305">
        <v>0.33766349769151438</v>
      </c>
      <c r="O305">
        <v>9.9997249379766479E-2</v>
      </c>
      <c r="P305">
        <v>0.3467812092078672</v>
      </c>
    </row>
    <row r="306" spans="1:16" x14ac:dyDescent="0.25">
      <c r="A306" s="1">
        <v>304</v>
      </c>
      <c r="B306">
        <v>38.332485437393188</v>
      </c>
      <c r="C306">
        <v>137.68</v>
      </c>
      <c r="D306">
        <v>88.51</v>
      </c>
      <c r="E306">
        <v>311.11209043916688</v>
      </c>
      <c r="F306">
        <v>135.71433123939579</v>
      </c>
      <c r="G306">
        <v>89.360505357917006</v>
      </c>
      <c r="H306">
        <v>1.965668760604188</v>
      </c>
      <c r="I306">
        <v>-0.85050535791700099</v>
      </c>
      <c r="J306">
        <v>5.4299303209258332</v>
      </c>
      <c r="K306">
        <v>5.4416869413262123</v>
      </c>
      <c r="L306">
        <v>-1.175662040037917E-2</v>
      </c>
      <c r="M306">
        <v>0.12336849315068529</v>
      </c>
      <c r="N306">
        <v>0.33755068493150658</v>
      </c>
      <c r="O306">
        <v>9.9951713433483774E-2</v>
      </c>
      <c r="P306">
        <v>0.34796726876002071</v>
      </c>
    </row>
    <row r="307" spans="1:16" x14ac:dyDescent="0.25">
      <c r="A307" s="1">
        <v>305</v>
      </c>
      <c r="B307">
        <v>38.451988220214837</v>
      </c>
      <c r="C307">
        <v>137.68</v>
      </c>
      <c r="D307">
        <v>88.51</v>
      </c>
      <c r="E307">
        <v>311.11209043916688</v>
      </c>
      <c r="F307">
        <v>136.00340777670121</v>
      </c>
      <c r="G307">
        <v>89.041117335645751</v>
      </c>
      <c r="H307">
        <v>1.6765922232987689</v>
      </c>
      <c r="I307">
        <v>-0.53111733564574592</v>
      </c>
      <c r="J307">
        <v>5.4299303209258332</v>
      </c>
      <c r="K307">
        <v>5.4543599507042781</v>
      </c>
      <c r="L307">
        <v>-2.442962977844498E-2</v>
      </c>
      <c r="M307">
        <v>0.12336849315068529</v>
      </c>
      <c r="N307">
        <v>0.33755068493150658</v>
      </c>
      <c r="O307">
        <v>9.9841755478509264E-2</v>
      </c>
      <c r="P307">
        <v>0.34923332752663278</v>
      </c>
    </row>
    <row r="308" spans="1:16" x14ac:dyDescent="0.25">
      <c r="A308" s="1">
        <v>306</v>
      </c>
      <c r="B308">
        <v>38.555256843566887</v>
      </c>
      <c r="C308">
        <v>138.66</v>
      </c>
      <c r="D308">
        <v>87.04</v>
      </c>
      <c r="E308">
        <v>312.10873040377948</v>
      </c>
      <c r="F308">
        <v>136.25561185122859</v>
      </c>
      <c r="G308">
        <v>88.769020709751842</v>
      </c>
      <c r="H308">
        <v>2.4043881487713752</v>
      </c>
      <c r="I308">
        <v>-1.729020709751836</v>
      </c>
      <c r="J308">
        <v>5.4473249697652832</v>
      </c>
      <c r="K308">
        <v>5.465385832374098</v>
      </c>
      <c r="L308">
        <v>-1.8060862608814791E-2</v>
      </c>
      <c r="M308">
        <v>0.1349553818510989</v>
      </c>
      <c r="N308">
        <v>0.34223203372773869</v>
      </c>
      <c r="O308">
        <v>9.9695136049612998E-2</v>
      </c>
      <c r="P308">
        <v>0.35033340591216838</v>
      </c>
    </row>
    <row r="309" spans="1:16" x14ac:dyDescent="0.25">
      <c r="A309" s="1">
        <v>307</v>
      </c>
      <c r="B309">
        <v>38.655431032180793</v>
      </c>
      <c r="C309">
        <v>138.9</v>
      </c>
      <c r="D309">
        <v>87.04</v>
      </c>
      <c r="E309">
        <v>312.10873040377942</v>
      </c>
      <c r="F309">
        <v>136.5023534956585</v>
      </c>
      <c r="G309">
        <v>88.508566983654504</v>
      </c>
      <c r="H309">
        <v>2.397646504341481</v>
      </c>
      <c r="I309">
        <v>-1.468566983654497</v>
      </c>
      <c r="J309">
        <v>5.4473249697652806</v>
      </c>
      <c r="K309">
        <v>5.4761478462435846</v>
      </c>
      <c r="L309">
        <v>-2.8822876478303169E-2</v>
      </c>
      <c r="M309">
        <v>0.136564677057223</v>
      </c>
      <c r="N309">
        <v>0.34045153690394231</v>
      </c>
      <c r="O309">
        <v>9.9506813687462697E-2</v>
      </c>
      <c r="P309">
        <v>0.35140535282209878</v>
      </c>
    </row>
    <row r="310" spans="1:16" x14ac:dyDescent="0.25">
      <c r="A310" s="1">
        <v>308</v>
      </c>
      <c r="B310">
        <v>38.762523651123047</v>
      </c>
      <c r="C310">
        <v>139.63</v>
      </c>
      <c r="D310">
        <v>86.06</v>
      </c>
      <c r="E310">
        <v>315</v>
      </c>
      <c r="F310">
        <v>136.76838668721089</v>
      </c>
      <c r="G310">
        <v>88.233958704639576</v>
      </c>
      <c r="H310">
        <v>2.8616133127891028</v>
      </c>
      <c r="I310">
        <v>-2.1739587046395741</v>
      </c>
      <c r="J310">
        <v>5.497787143782138</v>
      </c>
      <c r="K310">
        <v>5.487726126813194</v>
      </c>
      <c r="L310">
        <v>1.00610169689439E-2</v>
      </c>
      <c r="M310">
        <v>0.13130972926634191</v>
      </c>
      <c r="N310">
        <v>0.34867435380308659</v>
      </c>
      <c r="O310">
        <v>9.9254894182717268E-2</v>
      </c>
      <c r="P310">
        <v>0.35255606126875599</v>
      </c>
    </row>
    <row r="311" spans="1:16" x14ac:dyDescent="0.25">
      <c r="A311" s="1">
        <v>309</v>
      </c>
      <c r="B311">
        <v>38.889724254608147</v>
      </c>
      <c r="C311">
        <v>139.38999999999999</v>
      </c>
      <c r="D311">
        <v>86.06</v>
      </c>
      <c r="E311">
        <v>315.59065721464668</v>
      </c>
      <c r="F311">
        <v>137.0873473925686</v>
      </c>
      <c r="G311">
        <v>87.912982852098168</v>
      </c>
      <c r="H311">
        <v>2.3026526074313551</v>
      </c>
      <c r="I311">
        <v>-1.852982852098165</v>
      </c>
      <c r="J311">
        <v>5.5080960569283821</v>
      </c>
      <c r="K311">
        <v>5.5015771277267111</v>
      </c>
      <c r="L311">
        <v>6.5189292016709643E-3</v>
      </c>
      <c r="M311">
        <v>0.1259939013840444</v>
      </c>
      <c r="N311">
        <v>0.35168893473356211</v>
      </c>
      <c r="O311">
        <v>9.8887223405236729E-2</v>
      </c>
      <c r="P311">
        <v>0.35392837740936972</v>
      </c>
    </row>
    <row r="312" spans="1:16" x14ac:dyDescent="0.25">
      <c r="A312" s="1">
        <v>310</v>
      </c>
      <c r="B312">
        <v>38.999986886978149</v>
      </c>
      <c r="C312">
        <v>140.12</v>
      </c>
      <c r="D312">
        <v>85.58</v>
      </c>
      <c r="E312">
        <v>315.00000000000011</v>
      </c>
      <c r="F312">
        <v>137.36640910316191</v>
      </c>
      <c r="G312">
        <v>87.639352510723143</v>
      </c>
      <c r="H312">
        <v>2.7535908968381189</v>
      </c>
      <c r="I312">
        <v>-2.0593525107231438</v>
      </c>
      <c r="J312">
        <v>5.4977871437821388</v>
      </c>
      <c r="K312">
        <v>5.513671121070332</v>
      </c>
      <c r="L312">
        <v>-1.588397728819313E-2</v>
      </c>
      <c r="M312">
        <v>0.1381686650438512</v>
      </c>
      <c r="N312">
        <v>0.348603643124968</v>
      </c>
      <c r="O312">
        <v>9.8507928529189964E-2</v>
      </c>
      <c r="P312">
        <v>0.3551220795742181</v>
      </c>
    </row>
    <row r="313" spans="1:16" x14ac:dyDescent="0.25">
      <c r="A313" s="1">
        <v>311</v>
      </c>
      <c r="B313">
        <v>39.122125148773193</v>
      </c>
      <c r="C313">
        <v>140.12</v>
      </c>
      <c r="D313">
        <v>85.82</v>
      </c>
      <c r="E313">
        <v>316.77146974003409</v>
      </c>
      <c r="F313">
        <v>137.67826949436699</v>
      </c>
      <c r="G313">
        <v>87.341289341903178</v>
      </c>
      <c r="H313">
        <v>2.441730505632989</v>
      </c>
      <c r="I313">
        <v>-1.5212893419031841</v>
      </c>
      <c r="J313">
        <v>5.5287051233451816</v>
      </c>
      <c r="K313">
        <v>5.5271630554803544</v>
      </c>
      <c r="L313">
        <v>1.5420678648272461E-3</v>
      </c>
      <c r="M313">
        <v>0.12568244386424479</v>
      </c>
      <c r="N313">
        <v>0.35095954653536782</v>
      </c>
      <c r="O313">
        <v>9.8021640071209643E-2</v>
      </c>
      <c r="P313">
        <v>0.35644793593687218</v>
      </c>
    </row>
    <row r="314" spans="1:16" x14ac:dyDescent="0.25">
      <c r="A314" s="1">
        <v>312</v>
      </c>
      <c r="B314">
        <v>39.25447678565979</v>
      </c>
      <c r="C314">
        <v>140.12</v>
      </c>
      <c r="D314">
        <v>85.33</v>
      </c>
      <c r="E314">
        <v>316.77146974003409</v>
      </c>
      <c r="F314">
        <v>138.01940546509459</v>
      </c>
      <c r="G314">
        <v>87.024334649357144</v>
      </c>
      <c r="H314">
        <v>2.1005945349053552</v>
      </c>
      <c r="I314">
        <v>-1.694334649357145</v>
      </c>
      <c r="J314">
        <v>5.5287051233451807</v>
      </c>
      <c r="K314">
        <v>5.5418970845260258</v>
      </c>
      <c r="L314">
        <v>-1.3191961180845089E-2</v>
      </c>
      <c r="M314">
        <v>0.12903850290720781</v>
      </c>
      <c r="N314">
        <v>0.35452982211298739</v>
      </c>
      <c r="O314">
        <v>9.7415693414906634E-2</v>
      </c>
      <c r="P314">
        <v>0.35788782081000942</v>
      </c>
    </row>
    <row r="315" spans="1:16" x14ac:dyDescent="0.25">
      <c r="A315" s="1">
        <v>313</v>
      </c>
      <c r="B315">
        <v>39.356692790985107</v>
      </c>
      <c r="C315">
        <v>140.12</v>
      </c>
      <c r="D315">
        <v>85.33</v>
      </c>
      <c r="E315">
        <v>316.77146974003409</v>
      </c>
      <c r="F315">
        <v>138.2851026961622</v>
      </c>
      <c r="G315">
        <v>86.783880536444855</v>
      </c>
      <c r="H315">
        <v>1.834897303837806</v>
      </c>
      <c r="I315">
        <v>-1.4538805364448559</v>
      </c>
      <c r="J315">
        <v>5.5287051233451807</v>
      </c>
      <c r="K315">
        <v>5.5533577659940736</v>
      </c>
      <c r="L315">
        <v>-2.465264264889289E-2</v>
      </c>
      <c r="M315">
        <v>0.12903850290720781</v>
      </c>
      <c r="N315">
        <v>0.35452982211298739</v>
      </c>
      <c r="O315">
        <v>9.6891167043527598E-2</v>
      </c>
      <c r="P315">
        <v>0.35900130941048708</v>
      </c>
    </row>
    <row r="316" spans="1:16" x14ac:dyDescent="0.25">
      <c r="A316" s="1">
        <v>314</v>
      </c>
      <c r="B316">
        <v>39.463517189025879</v>
      </c>
      <c r="C316">
        <v>140.61000000000001</v>
      </c>
      <c r="D316">
        <v>85.09</v>
      </c>
      <c r="E316">
        <v>318.88790956083312</v>
      </c>
      <c r="F316">
        <v>138.56482492821289</v>
      </c>
      <c r="G316">
        <v>86.536653010336948</v>
      </c>
      <c r="H316">
        <v>2.0451750717871282</v>
      </c>
      <c r="I316">
        <v>-1.446653010336945</v>
      </c>
      <c r="J316">
        <v>5.5656439666384419</v>
      </c>
      <c r="K316">
        <v>5.565411388324744</v>
      </c>
      <c r="L316">
        <v>2.325783136978288E-4</v>
      </c>
      <c r="M316">
        <v>0.12112739726027399</v>
      </c>
      <c r="N316">
        <v>0.35763972602739719</v>
      </c>
      <c r="O316">
        <v>9.6290074325278321E-2</v>
      </c>
      <c r="P316">
        <v>0.36016562679622932</v>
      </c>
    </row>
    <row r="317" spans="1:16" x14ac:dyDescent="0.25">
      <c r="A317" s="1">
        <v>315</v>
      </c>
      <c r="B317">
        <v>39.590785264968872</v>
      </c>
      <c r="C317">
        <v>141.1</v>
      </c>
      <c r="D317">
        <v>85.09</v>
      </c>
      <c r="E317">
        <v>318.88790956083312</v>
      </c>
      <c r="F317">
        <v>138.90076123677579</v>
      </c>
      <c r="G317">
        <v>86.247580860501898</v>
      </c>
      <c r="H317">
        <v>2.199238763224145</v>
      </c>
      <c r="I317">
        <v>-1.1575808605018949</v>
      </c>
      <c r="J317">
        <v>5.5656439666384419</v>
      </c>
      <c r="K317">
        <v>5.5798738727175694</v>
      </c>
      <c r="L317">
        <v>-1.4229906079126661E-2</v>
      </c>
      <c r="M317">
        <v>0.1248191780821918</v>
      </c>
      <c r="N317">
        <v>0.35441780821917812</v>
      </c>
      <c r="O317">
        <v>9.5503063299756788E-2</v>
      </c>
      <c r="P317">
        <v>0.36155261519276588</v>
      </c>
    </row>
    <row r="318" spans="1:16" x14ac:dyDescent="0.25">
      <c r="A318" s="1">
        <v>316</v>
      </c>
      <c r="B318">
        <v>39.724984884262078</v>
      </c>
      <c r="C318">
        <v>141.83000000000001</v>
      </c>
      <c r="D318">
        <v>84.35</v>
      </c>
      <c r="E318">
        <v>320.71059313749959</v>
      </c>
      <c r="F318">
        <v>139.25809022567981</v>
      </c>
      <c r="G318">
        <v>85.949259387211583</v>
      </c>
      <c r="H318">
        <v>2.5719097743202042</v>
      </c>
      <c r="I318">
        <v>-1.599259387211589</v>
      </c>
      <c r="J318">
        <v>5.5974557962732989</v>
      </c>
      <c r="K318">
        <v>5.5952446533884324</v>
      </c>
      <c r="L318">
        <v>2.2111428848665682E-3</v>
      </c>
      <c r="M318">
        <v>0.1238190959216373</v>
      </c>
      <c r="N318">
        <v>0.35931319414286528</v>
      </c>
      <c r="O318">
        <v>9.4589403318470822E-2</v>
      </c>
      <c r="P318">
        <v>0.36301365090321241</v>
      </c>
    </row>
    <row r="319" spans="1:16" x14ac:dyDescent="0.25">
      <c r="A319" s="1">
        <v>317</v>
      </c>
      <c r="B319">
        <v>39.847919464111328</v>
      </c>
      <c r="C319">
        <v>142.08000000000001</v>
      </c>
      <c r="D319">
        <v>84.11</v>
      </c>
      <c r="E319">
        <v>321.842773412631</v>
      </c>
      <c r="F319">
        <v>139.58815432332599</v>
      </c>
      <c r="G319">
        <v>85.681880060860976</v>
      </c>
      <c r="H319">
        <v>2.491845676673961</v>
      </c>
      <c r="I319">
        <v>-1.5718800608609771</v>
      </c>
      <c r="J319">
        <v>5.6172160698004774</v>
      </c>
      <c r="K319">
        <v>5.6094340867976369</v>
      </c>
      <c r="L319">
        <v>7.7819830028404979E-3</v>
      </c>
      <c r="M319">
        <v>0.12014382561250291</v>
      </c>
      <c r="N319">
        <v>0.36203219631296951</v>
      </c>
      <c r="O319">
        <v>9.3676741181776046E-2</v>
      </c>
      <c r="P319">
        <v>0.36434942362166162</v>
      </c>
    </row>
    <row r="320" spans="1:16" x14ac:dyDescent="0.25">
      <c r="A320" s="1">
        <v>318</v>
      </c>
      <c r="B320">
        <v>39.964537382125847</v>
      </c>
      <c r="C320">
        <v>142.08000000000001</v>
      </c>
      <c r="D320">
        <v>84.11</v>
      </c>
      <c r="E320">
        <v>321.84277341263089</v>
      </c>
      <c r="F320">
        <v>139.90362054424699</v>
      </c>
      <c r="G320">
        <v>85.43349527963575</v>
      </c>
      <c r="H320">
        <v>2.1763794557530218</v>
      </c>
      <c r="I320">
        <v>-1.32349527963575</v>
      </c>
      <c r="J320">
        <v>5.6172160698004756</v>
      </c>
      <c r="K320">
        <v>5.6229908190781703</v>
      </c>
      <c r="L320">
        <v>-5.7747492776938358E-3</v>
      </c>
      <c r="M320">
        <v>0.1201438256125032</v>
      </c>
      <c r="N320">
        <v>0.3620321963129694</v>
      </c>
      <c r="O320">
        <v>9.2743949795665109E-2</v>
      </c>
      <c r="P320">
        <v>0.36561311779229672</v>
      </c>
    </row>
    <row r="321" spans="1:16" x14ac:dyDescent="0.25">
      <c r="A321" s="1">
        <v>319</v>
      </c>
      <c r="B321">
        <v>40.1209397315979</v>
      </c>
      <c r="C321">
        <v>142.57</v>
      </c>
      <c r="D321">
        <v>83.62</v>
      </c>
      <c r="E321">
        <v>320.09211512449889</v>
      </c>
      <c r="F321">
        <v>140.3302347749661</v>
      </c>
      <c r="G321">
        <v>85.108473152293215</v>
      </c>
      <c r="H321">
        <v>2.2397652250338642</v>
      </c>
      <c r="I321">
        <v>-1.48847315229321</v>
      </c>
      <c r="J321">
        <v>5.5866613185952456</v>
      </c>
      <c r="K321">
        <v>5.6413198356445999</v>
      </c>
      <c r="L321">
        <v>-5.4658517049354323E-2</v>
      </c>
      <c r="M321">
        <v>0.13805012697871999</v>
      </c>
      <c r="N321">
        <v>0.35880787678249099</v>
      </c>
      <c r="O321">
        <v>9.1390390963600437E-2</v>
      </c>
      <c r="P321">
        <v>0.36730077891519092</v>
      </c>
    </row>
    <row r="322" spans="1:16" x14ac:dyDescent="0.25">
      <c r="A322" s="1">
        <v>320</v>
      </c>
      <c r="B322">
        <v>40.228279590606689</v>
      </c>
      <c r="C322">
        <v>142.57</v>
      </c>
      <c r="D322">
        <v>83.62</v>
      </c>
      <c r="E322">
        <v>320.09211512449889</v>
      </c>
      <c r="F322">
        <v>140.62530671251659</v>
      </c>
      <c r="G322">
        <v>84.890819361039462</v>
      </c>
      <c r="H322">
        <v>1.944693287483432</v>
      </c>
      <c r="I322">
        <v>-1.2708193610394569</v>
      </c>
      <c r="J322">
        <v>5.5866613185952456</v>
      </c>
      <c r="K322">
        <v>5.6539967892280893</v>
      </c>
      <c r="L322">
        <v>-6.733547063284373E-2</v>
      </c>
      <c r="M322">
        <v>0.13805012697871999</v>
      </c>
      <c r="N322">
        <v>0.35880787678249099</v>
      </c>
      <c r="O322">
        <v>9.0393458040843006E-2</v>
      </c>
      <c r="P322">
        <v>0.36845306345348339</v>
      </c>
    </row>
    <row r="323" spans="1:16" x14ac:dyDescent="0.25">
      <c r="A323" s="1">
        <v>321</v>
      </c>
      <c r="B323">
        <v>40.353152275085449</v>
      </c>
      <c r="C323">
        <v>143.30000000000001</v>
      </c>
      <c r="D323">
        <v>83.13</v>
      </c>
      <c r="E323">
        <v>323.28579702395382</v>
      </c>
      <c r="F323">
        <v>140.97085841306961</v>
      </c>
      <c r="G323">
        <v>84.643198074892183</v>
      </c>
      <c r="H323">
        <v>2.3291415869303762</v>
      </c>
      <c r="I323">
        <v>-1.513198074892188</v>
      </c>
      <c r="J323">
        <v>5.6424015830020782</v>
      </c>
      <c r="K323">
        <v>5.6688442158460077</v>
      </c>
      <c r="L323">
        <v>-2.6442632843929559E-2</v>
      </c>
      <c r="M323">
        <v>0.12662724987071691</v>
      </c>
      <c r="N323">
        <v>0.36550544399526952</v>
      </c>
      <c r="O323">
        <v>8.9164142692544621E-2</v>
      </c>
      <c r="P323">
        <v>0.36978612908226871</v>
      </c>
    </row>
    <row r="324" spans="1:16" x14ac:dyDescent="0.25">
      <c r="A324" s="1">
        <v>322</v>
      </c>
      <c r="B324">
        <v>40.464375257492073</v>
      </c>
      <c r="C324">
        <v>144.52000000000001</v>
      </c>
      <c r="D324">
        <v>82.64</v>
      </c>
      <c r="E324">
        <v>325.2039737217317</v>
      </c>
      <c r="F324">
        <v>141.28065996436229</v>
      </c>
      <c r="G324">
        <v>84.427733424626723</v>
      </c>
      <c r="H324">
        <v>3.2393400356377531</v>
      </c>
      <c r="I324">
        <v>-1.787733424626722</v>
      </c>
      <c r="J324">
        <v>5.6758800820133359</v>
      </c>
      <c r="K324">
        <v>5.6821588505098717</v>
      </c>
      <c r="L324">
        <v>-6.2787684965357471E-3</v>
      </c>
      <c r="M324">
        <v>0.12713672664006909</v>
      </c>
      <c r="N324">
        <v>0.36660094481499678</v>
      </c>
      <c r="O324">
        <v>8.8006352867487536E-2</v>
      </c>
      <c r="P324">
        <v>0.37096566672301401</v>
      </c>
    </row>
    <row r="325" spans="1:16" x14ac:dyDescent="0.25">
      <c r="A325" s="1">
        <v>323</v>
      </c>
      <c r="B325">
        <v>40.590377807617188</v>
      </c>
      <c r="C325">
        <v>145.5</v>
      </c>
      <c r="D325">
        <v>82.15</v>
      </c>
      <c r="E325">
        <v>326.53462065364471</v>
      </c>
      <c r="F325">
        <v>141.63387492200201</v>
      </c>
      <c r="G325">
        <v>84.189468950555579</v>
      </c>
      <c r="H325">
        <v>3.8661250779980212</v>
      </c>
      <c r="I325">
        <v>-2.0394689505555732</v>
      </c>
      <c r="J325">
        <v>5.6991042521567783</v>
      </c>
      <c r="K325">
        <v>5.6973450080270496</v>
      </c>
      <c r="L325">
        <v>1.7592441297287209E-3</v>
      </c>
      <c r="M325">
        <v>0.12946657411268381</v>
      </c>
      <c r="N325">
        <v>0.36813809390977847</v>
      </c>
      <c r="O325">
        <v>8.6623398042861691E-2</v>
      </c>
      <c r="P325">
        <v>0.37229172738042271</v>
      </c>
    </row>
    <row r="326" spans="1:16" x14ac:dyDescent="0.25">
      <c r="A326" s="1">
        <v>324</v>
      </c>
      <c r="B326">
        <v>40.726015329360962</v>
      </c>
      <c r="C326">
        <v>145.5</v>
      </c>
      <c r="D326">
        <v>81.66</v>
      </c>
      <c r="E326">
        <v>327.40741852740069</v>
      </c>
      <c r="F326">
        <v>142.01669804538349</v>
      </c>
      <c r="G326">
        <v>83.93995451151568</v>
      </c>
      <c r="H326">
        <v>3.483301954616508</v>
      </c>
      <c r="I326">
        <v>-2.2799545115156832</v>
      </c>
      <c r="J326">
        <v>5.7143374487582266</v>
      </c>
      <c r="K326">
        <v>5.713813165513292</v>
      </c>
      <c r="L326">
        <v>5.2428324493458689E-4</v>
      </c>
      <c r="M326">
        <v>0.12648329228706751</v>
      </c>
      <c r="N326">
        <v>0.37419585349416179</v>
      </c>
      <c r="O326">
        <v>8.5050399205205587E-2</v>
      </c>
      <c r="P326">
        <v>0.37370540619940967</v>
      </c>
    </row>
    <row r="327" spans="1:16" x14ac:dyDescent="0.25">
      <c r="A327" s="1">
        <v>325</v>
      </c>
      <c r="B327">
        <v>40.849336385726929</v>
      </c>
      <c r="C327">
        <v>145.75</v>
      </c>
      <c r="D327">
        <v>81.66</v>
      </c>
      <c r="E327">
        <v>326.97613244420342</v>
      </c>
      <c r="F327">
        <v>142.36703461892279</v>
      </c>
      <c r="G327">
        <v>83.719409886448034</v>
      </c>
      <c r="H327">
        <v>3.382965381077184</v>
      </c>
      <c r="I327">
        <v>-2.0594098864480368</v>
      </c>
      <c r="J327">
        <v>5.7068100865884039</v>
      </c>
      <c r="K327">
        <v>5.7288939080007637</v>
      </c>
      <c r="L327">
        <v>-2.2083821412359761E-2</v>
      </c>
      <c r="M327">
        <v>0.1313924991104724</v>
      </c>
      <c r="N327">
        <v>0.37187070491974022</v>
      </c>
      <c r="O327">
        <v>8.3544822645755884E-2</v>
      </c>
      <c r="P327">
        <v>0.37497675386588319</v>
      </c>
    </row>
    <row r="328" spans="1:16" x14ac:dyDescent="0.25">
      <c r="A328" s="1">
        <v>326</v>
      </c>
      <c r="B328">
        <v>40.993446588516242</v>
      </c>
      <c r="C328">
        <v>145.75</v>
      </c>
      <c r="D328">
        <v>81.66</v>
      </c>
      <c r="E328">
        <v>326.9761324442033</v>
      </c>
      <c r="F328">
        <v>142.77909537226481</v>
      </c>
      <c r="G328">
        <v>83.469355571464533</v>
      </c>
      <c r="H328">
        <v>2.9709046277352229</v>
      </c>
      <c r="I328">
        <v>-1.809355571464536</v>
      </c>
      <c r="J328">
        <v>5.7068100865884022</v>
      </c>
      <c r="K328">
        <v>5.7466461270716893</v>
      </c>
      <c r="L328">
        <v>-3.983604048328715E-2</v>
      </c>
      <c r="M328">
        <v>0.1313924991104731</v>
      </c>
      <c r="N328">
        <v>0.37187070491974</v>
      </c>
      <c r="O328">
        <v>8.1695119525643844E-2</v>
      </c>
      <c r="P328">
        <v>0.37644356373050092</v>
      </c>
    </row>
    <row r="329" spans="1:16" x14ac:dyDescent="0.25">
      <c r="A329" s="1">
        <v>327</v>
      </c>
      <c r="B329">
        <v>41.147934436798103</v>
      </c>
      <c r="C329">
        <v>145.99</v>
      </c>
      <c r="D329">
        <v>81.66</v>
      </c>
      <c r="E329">
        <v>327.40741852740069</v>
      </c>
      <c r="F329">
        <v>143.22391791009551</v>
      </c>
      <c r="G329">
        <v>83.21053555131536</v>
      </c>
      <c r="H329">
        <v>2.7660820899045291</v>
      </c>
      <c r="I329">
        <v>-1.5505355513153629</v>
      </c>
      <c r="J329">
        <v>5.7143374487582266</v>
      </c>
      <c r="K329">
        <v>5.7658297478372971</v>
      </c>
      <c r="L329">
        <v>-5.1492299079070492E-2</v>
      </c>
      <c r="M329">
        <v>0.1306116508160057</v>
      </c>
      <c r="N329">
        <v>0.3715564111559882</v>
      </c>
      <c r="O329">
        <v>7.9605147745244451E-2</v>
      </c>
      <c r="P329">
        <v>0.37799087400806108</v>
      </c>
    </row>
    <row r="330" spans="1:16" x14ac:dyDescent="0.25">
      <c r="A330" s="1">
        <v>328</v>
      </c>
      <c r="B330">
        <v>41.25923228263855</v>
      </c>
      <c r="C330">
        <v>146.72</v>
      </c>
      <c r="D330">
        <v>81.42</v>
      </c>
      <c r="E330">
        <v>331.69924423399368</v>
      </c>
      <c r="F330">
        <v>143.5462986581704</v>
      </c>
      <c r="G330">
        <v>83.030036802899417</v>
      </c>
      <c r="H330">
        <v>3.1737013418295699</v>
      </c>
      <c r="I330">
        <v>-1.610036802899415</v>
      </c>
      <c r="J330">
        <v>5.7892439382600056</v>
      </c>
      <c r="K330">
        <v>5.7797471934092464</v>
      </c>
      <c r="L330">
        <v>9.4967448507592422E-3</v>
      </c>
      <c r="M330">
        <v>0.11000470465335339</v>
      </c>
      <c r="N330">
        <v>0.37894121569727468</v>
      </c>
      <c r="O330">
        <v>7.8031565392881905E-2</v>
      </c>
      <c r="P330">
        <v>0.37908787915813991</v>
      </c>
    </row>
    <row r="331" spans="1:16" x14ac:dyDescent="0.25">
      <c r="A331" s="1">
        <v>329</v>
      </c>
      <c r="B331">
        <v>41.387461185455322</v>
      </c>
      <c r="C331">
        <v>147.46</v>
      </c>
      <c r="D331">
        <v>80.930000000000007</v>
      </c>
      <c r="E331">
        <v>330.64224645720873</v>
      </c>
      <c r="F331">
        <v>143.9196473367173</v>
      </c>
      <c r="G331">
        <v>82.828307428431884</v>
      </c>
      <c r="H331">
        <v>3.5403526632827038</v>
      </c>
      <c r="I331">
        <v>-1.8983074284318771</v>
      </c>
      <c r="J331">
        <v>5.7707958468688476</v>
      </c>
      <c r="K331">
        <v>5.7958811747996952</v>
      </c>
      <c r="L331">
        <v>-2.508532793084672E-2</v>
      </c>
      <c r="M331">
        <v>0.12582827082524989</v>
      </c>
      <c r="N331">
        <v>0.37749025982285622</v>
      </c>
      <c r="O331">
        <v>7.6148969861271787E-2</v>
      </c>
      <c r="P331">
        <v>0.38033173515610808</v>
      </c>
    </row>
    <row r="332" spans="1:16" x14ac:dyDescent="0.25">
      <c r="A332" s="1">
        <v>330</v>
      </c>
      <c r="B332">
        <v>41.51259708404541</v>
      </c>
      <c r="C332">
        <v>147.46</v>
      </c>
      <c r="D332">
        <v>80.930000000000007</v>
      </c>
      <c r="E332">
        <v>330.64224645720873</v>
      </c>
      <c r="F332">
        <v>144.28591721563191</v>
      </c>
      <c r="G332">
        <v>82.637905600230908</v>
      </c>
      <c r="H332">
        <v>3.1740827843680961</v>
      </c>
      <c r="I332">
        <v>-1.7079056002309021</v>
      </c>
      <c r="J332">
        <v>5.7707958468688476</v>
      </c>
      <c r="K332">
        <v>5.8117271407453686</v>
      </c>
      <c r="L332">
        <v>-4.0931293876520947E-2</v>
      </c>
      <c r="M332">
        <v>0.12582827082524989</v>
      </c>
      <c r="N332">
        <v>0.37749025982285622</v>
      </c>
      <c r="O332">
        <v>7.4240840259309562E-2</v>
      </c>
      <c r="P332">
        <v>0.38152334715236852</v>
      </c>
    </row>
    <row r="333" spans="1:16" x14ac:dyDescent="0.25">
      <c r="A333" s="1">
        <v>331</v>
      </c>
      <c r="B333">
        <v>41.650814533233643</v>
      </c>
      <c r="C333">
        <v>148.68</v>
      </c>
      <c r="D333">
        <v>80.44</v>
      </c>
      <c r="E333">
        <v>333.08344538304868</v>
      </c>
      <c r="F333">
        <v>144.69261227791259</v>
      </c>
      <c r="G333">
        <v>82.435057517317773</v>
      </c>
      <c r="H333">
        <v>3.9873877220873619</v>
      </c>
      <c r="I333">
        <v>-1.9950575173177749</v>
      </c>
      <c r="J333">
        <v>5.8134028058209051</v>
      </c>
      <c r="K333">
        <v>5.8293438290629664</v>
      </c>
      <c r="L333">
        <v>-1.5941023242060481E-2</v>
      </c>
      <c r="M333">
        <v>0.1227317577107551</v>
      </c>
      <c r="N333">
        <v>0.38135353105645747</v>
      </c>
      <c r="O333">
        <v>7.2053070793454008E-2</v>
      </c>
      <c r="P333">
        <v>0.38281205509662253</v>
      </c>
    </row>
    <row r="334" spans="1:16" x14ac:dyDescent="0.25">
      <c r="A334" s="1">
        <v>332</v>
      </c>
      <c r="B334">
        <v>41.760654211044312</v>
      </c>
      <c r="C334">
        <v>149.41</v>
      </c>
      <c r="D334">
        <v>80.44</v>
      </c>
      <c r="E334">
        <v>334.84069808396828</v>
      </c>
      <c r="F334">
        <v>145.01735178281669</v>
      </c>
      <c r="G334">
        <v>82.27946660982839</v>
      </c>
      <c r="H334">
        <v>4.3926482171833356</v>
      </c>
      <c r="I334">
        <v>-1.8394666098283921</v>
      </c>
      <c r="J334">
        <v>5.8440726512415164</v>
      </c>
      <c r="K334">
        <v>5.8434275714727812</v>
      </c>
      <c r="L334">
        <v>6.4507976873429129E-4</v>
      </c>
      <c r="M334">
        <v>0.11758726237601751</v>
      </c>
      <c r="N334">
        <v>0.38183426473656562</v>
      </c>
      <c r="O334">
        <v>7.0255479944875882E-2</v>
      </c>
      <c r="P334">
        <v>0.38381422329614578</v>
      </c>
    </row>
    <row r="335" spans="1:16" x14ac:dyDescent="0.25">
      <c r="A335" s="1">
        <v>333</v>
      </c>
      <c r="B335">
        <v>41.879896402359009</v>
      </c>
      <c r="C335">
        <v>149.66</v>
      </c>
      <c r="D335">
        <v>80.2</v>
      </c>
      <c r="E335">
        <v>335.5560452195835</v>
      </c>
      <c r="F335">
        <v>145.3713834622321</v>
      </c>
      <c r="G335">
        <v>82.116207075528749</v>
      </c>
      <c r="H335">
        <v>4.2886165377678944</v>
      </c>
      <c r="I335">
        <v>-1.9162070755287459</v>
      </c>
      <c r="J335">
        <v>5.856557814052711</v>
      </c>
      <c r="K335">
        <v>5.8587994942867123</v>
      </c>
      <c r="L335">
        <v>-2.241680234001286E-3</v>
      </c>
      <c r="M335">
        <v>0.1160800019353678</v>
      </c>
      <c r="N335">
        <v>0.38442293525580001</v>
      </c>
      <c r="O335">
        <v>6.8245950322240803E-2</v>
      </c>
      <c r="P335">
        <v>0.38487880240690547</v>
      </c>
    </row>
    <row r="336" spans="1:16" x14ac:dyDescent="0.25">
      <c r="A336" s="1">
        <v>334</v>
      </c>
      <c r="B336">
        <v>42.026973485946662</v>
      </c>
      <c r="C336">
        <v>149.9</v>
      </c>
      <c r="D336">
        <v>79.709999999999994</v>
      </c>
      <c r="E336">
        <v>337.01128319791928</v>
      </c>
      <c r="F336">
        <v>145.8101192937084</v>
      </c>
      <c r="G336">
        <v>81.922976479442113</v>
      </c>
      <c r="H336">
        <v>4.0898807062916092</v>
      </c>
      <c r="I336">
        <v>-2.2129764794421192</v>
      </c>
      <c r="J336">
        <v>5.8819565081747376</v>
      </c>
      <c r="K336">
        <v>5.8778755568538701</v>
      </c>
      <c r="L336">
        <v>4.0809513208674994E-3</v>
      </c>
      <c r="M336">
        <v>0.1104028624227127</v>
      </c>
      <c r="N336">
        <v>0.39082044210720562</v>
      </c>
      <c r="O336">
        <v>6.5685817401802432E-2</v>
      </c>
      <c r="P336">
        <v>0.38615636230723432</v>
      </c>
    </row>
    <row r="337" spans="1:16" x14ac:dyDescent="0.25">
      <c r="A337" s="1">
        <v>335</v>
      </c>
      <c r="B337">
        <v>42.133947849273682</v>
      </c>
      <c r="C337">
        <v>150.15</v>
      </c>
      <c r="D337">
        <v>79.709999999999994</v>
      </c>
      <c r="E337">
        <v>337.01128319791928</v>
      </c>
      <c r="F337">
        <v>146.13060273805979</v>
      </c>
      <c r="G337">
        <v>81.78810441853625</v>
      </c>
      <c r="H337">
        <v>4.0193972619402416</v>
      </c>
      <c r="I337">
        <v>-2.078104418536256</v>
      </c>
      <c r="J337">
        <v>5.8819565081747376</v>
      </c>
      <c r="K337">
        <v>5.8918287330476771</v>
      </c>
      <c r="L337">
        <v>-9.8722248729394835E-3</v>
      </c>
      <c r="M337">
        <v>0.1127043168774008</v>
      </c>
      <c r="N337">
        <v>0.38984406749006512</v>
      </c>
      <c r="O337">
        <v>6.3768474863796706E-2</v>
      </c>
      <c r="P337">
        <v>0.38705955457193592</v>
      </c>
    </row>
    <row r="338" spans="1:16" x14ac:dyDescent="0.25">
      <c r="A338" s="1">
        <v>336</v>
      </c>
      <c r="B338">
        <v>42.257581949234009</v>
      </c>
      <c r="C338">
        <v>150.63999999999999</v>
      </c>
      <c r="D338">
        <v>79.709999999999994</v>
      </c>
      <c r="E338">
        <v>337.91282839677172</v>
      </c>
      <c r="F338">
        <v>146.50238084911919</v>
      </c>
      <c r="G338">
        <v>81.638202596469995</v>
      </c>
      <c r="H338">
        <v>4.1376191508807949</v>
      </c>
      <c r="I338">
        <v>-1.9282025964700009</v>
      </c>
      <c r="J338">
        <v>5.8976914402502567</v>
      </c>
      <c r="K338">
        <v>5.9080350974633724</v>
      </c>
      <c r="L338">
        <v>-1.034365721311481E-2</v>
      </c>
      <c r="M338">
        <v>0.11109685117431389</v>
      </c>
      <c r="N338">
        <v>0.38972664735574902</v>
      </c>
      <c r="O338">
        <v>6.1496024950903873E-2</v>
      </c>
      <c r="P338">
        <v>0.3880746603960733</v>
      </c>
    </row>
    <row r="339" spans="1:16" x14ac:dyDescent="0.25">
      <c r="A339" s="1">
        <v>337</v>
      </c>
      <c r="B339">
        <v>42.394600391387939</v>
      </c>
      <c r="C339">
        <v>150.63999999999999</v>
      </c>
      <c r="D339">
        <v>79.709999999999994</v>
      </c>
      <c r="E339">
        <v>337.91282839677172</v>
      </c>
      <c r="F339">
        <v>146.9160681884228</v>
      </c>
      <c r="G339">
        <v>81.479585868944284</v>
      </c>
      <c r="H339">
        <v>3.72393181157716</v>
      </c>
      <c r="I339">
        <v>-1.76958586894429</v>
      </c>
      <c r="J339">
        <v>5.8976914402502576</v>
      </c>
      <c r="K339">
        <v>5.9260935573939761</v>
      </c>
      <c r="L339">
        <v>-2.840211714371765E-2</v>
      </c>
      <c r="M339">
        <v>0.1110968511743132</v>
      </c>
      <c r="N339">
        <v>0.38972664735574919</v>
      </c>
      <c r="O339">
        <v>5.8908702997460691E-2</v>
      </c>
      <c r="P339">
        <v>0.38916190788331728</v>
      </c>
    </row>
    <row r="340" spans="1:16" x14ac:dyDescent="0.25">
      <c r="A340" s="1">
        <v>338</v>
      </c>
      <c r="B340">
        <v>42.517889738082893</v>
      </c>
      <c r="C340">
        <v>150.63999999999999</v>
      </c>
      <c r="D340">
        <v>79.709999999999994</v>
      </c>
      <c r="E340">
        <v>338.19859051364813</v>
      </c>
      <c r="F340">
        <v>147.28972946450691</v>
      </c>
      <c r="G340">
        <v>81.343639804163715</v>
      </c>
      <c r="H340">
        <v>3.3502705354930531</v>
      </c>
      <c r="I340">
        <v>-1.633639804163721</v>
      </c>
      <c r="J340">
        <v>5.9026789300672204</v>
      </c>
      <c r="K340">
        <v>5.9424275235498936</v>
      </c>
      <c r="L340">
        <v>-3.9748593482673122E-2</v>
      </c>
      <c r="M340">
        <v>0.1091517197804716</v>
      </c>
      <c r="N340">
        <v>0.39027589224670978</v>
      </c>
      <c r="O340">
        <v>5.652066748490446E-2</v>
      </c>
      <c r="P340">
        <v>0.39010467784830999</v>
      </c>
    </row>
    <row r="341" spans="1:16" x14ac:dyDescent="0.25">
      <c r="A341" s="1">
        <v>339</v>
      </c>
      <c r="B341">
        <v>42.630732774734497</v>
      </c>
      <c r="C341">
        <v>151.12</v>
      </c>
      <c r="D341">
        <v>79.709999999999994</v>
      </c>
      <c r="E341">
        <v>338.19859051364813</v>
      </c>
      <c r="F341">
        <v>147.6328584291447</v>
      </c>
      <c r="G341">
        <v>81.22485962315028</v>
      </c>
      <c r="H341">
        <v>3.4871415708553002</v>
      </c>
      <c r="I341">
        <v>-1.514859623150286</v>
      </c>
      <c r="J341">
        <v>5.9026789300672204</v>
      </c>
      <c r="K341">
        <v>5.9574456600846846</v>
      </c>
      <c r="L341">
        <v>-5.4766730017465022E-2</v>
      </c>
      <c r="M341">
        <v>0.1136084078967208</v>
      </c>
      <c r="N341">
        <v>0.38849321700021011</v>
      </c>
      <c r="O341">
        <v>5.4286829418920067E-2</v>
      </c>
      <c r="P341">
        <v>0.39093678359625322</v>
      </c>
    </row>
    <row r="342" spans="1:16" x14ac:dyDescent="0.25">
      <c r="A342" s="1">
        <v>340</v>
      </c>
      <c r="B342">
        <v>42.757938623428338</v>
      </c>
      <c r="C342">
        <v>151.61000000000001</v>
      </c>
      <c r="D342">
        <v>79.709999999999994</v>
      </c>
      <c r="E342">
        <v>339.88741171092448</v>
      </c>
      <c r="F342">
        <v>148.02089233061679</v>
      </c>
      <c r="G342">
        <v>81.097453813369185</v>
      </c>
      <c r="H342">
        <v>3.5891076693832531</v>
      </c>
      <c r="I342">
        <v>-1.3874538133691909</v>
      </c>
      <c r="J342">
        <v>5.9321544204371657</v>
      </c>
      <c r="K342">
        <v>5.9744506260358499</v>
      </c>
      <c r="L342">
        <v>-4.2296205598684189E-2</v>
      </c>
      <c r="M342">
        <v>0.106710881441147</v>
      </c>
      <c r="N342">
        <v>0.38998770209078831</v>
      </c>
      <c r="O342">
        <v>5.1715433084404738E-2</v>
      </c>
      <c r="P342">
        <v>0.3918381277355118</v>
      </c>
    </row>
    <row r="343" spans="1:16" x14ac:dyDescent="0.25">
      <c r="A343" s="1">
        <v>341</v>
      </c>
      <c r="B343">
        <v>42.890480518341057</v>
      </c>
      <c r="C343">
        <v>152.84</v>
      </c>
      <c r="D343">
        <v>78.73</v>
      </c>
      <c r="E343">
        <v>344.60445074600489</v>
      </c>
      <c r="F343">
        <v>148.42651992239229</v>
      </c>
      <c r="G343">
        <v>80.972047403732219</v>
      </c>
      <c r="H343">
        <v>4.4134800776076588</v>
      </c>
      <c r="I343">
        <v>-2.2420474037322151</v>
      </c>
      <c r="J343">
        <v>6.0144822825444146</v>
      </c>
      <c r="K343">
        <v>5.992250426279174</v>
      </c>
      <c r="L343">
        <v>2.2231856265240602E-2</v>
      </c>
      <c r="M343">
        <v>8.8739195557499678E-2</v>
      </c>
      <c r="N343">
        <v>0.40362507995887448</v>
      </c>
      <c r="O343">
        <v>4.8978509813005638E-2</v>
      </c>
      <c r="P343">
        <v>0.39273436059914629</v>
      </c>
    </row>
    <row r="344" spans="1:16" x14ac:dyDescent="0.25">
      <c r="A344" s="1">
        <v>342</v>
      </c>
      <c r="B344">
        <v>42.991455793380737</v>
      </c>
      <c r="C344">
        <v>153.08000000000001</v>
      </c>
      <c r="D344">
        <v>78.73</v>
      </c>
      <c r="E344">
        <v>344.81416273779871</v>
      </c>
      <c r="F344">
        <v>148.73639593015849</v>
      </c>
      <c r="G344">
        <v>80.881552767552165</v>
      </c>
      <c r="H344">
        <v>4.3436040698414899</v>
      </c>
      <c r="I344">
        <v>-2.1515527675521611</v>
      </c>
      <c r="J344">
        <v>6.0181424472821314</v>
      </c>
      <c r="K344">
        <v>6.0058644451162237</v>
      </c>
      <c r="L344">
        <v>1.227800216590769E-2</v>
      </c>
      <c r="M344">
        <v>8.9577465219958533E-2</v>
      </c>
      <c r="N344">
        <v>0.40331849415166549</v>
      </c>
      <c r="O344">
        <v>4.6855563111756038E-2</v>
      </c>
      <c r="P344">
        <v>0.39338673234825072</v>
      </c>
    </row>
    <row r="345" spans="1:16" x14ac:dyDescent="0.25">
      <c r="A345" s="1">
        <v>343</v>
      </c>
      <c r="B345">
        <v>43.092825174331672</v>
      </c>
      <c r="C345">
        <v>153.81</v>
      </c>
      <c r="D345">
        <v>78.73</v>
      </c>
      <c r="E345">
        <v>349.14358665193771</v>
      </c>
      <c r="F345">
        <v>149.04818578003309</v>
      </c>
      <c r="G345">
        <v>80.795104444220812</v>
      </c>
      <c r="H345">
        <v>4.761814219966908</v>
      </c>
      <c r="I345">
        <v>-2.065104444220808</v>
      </c>
      <c r="J345">
        <v>6.0937051492984384</v>
      </c>
      <c r="K345">
        <v>6.0195761489170572</v>
      </c>
      <c r="L345">
        <v>7.412900038138126E-2</v>
      </c>
      <c r="M345">
        <v>6.6044360260146248E-2</v>
      </c>
      <c r="N345">
        <v>0.40755495638972172</v>
      </c>
      <c r="O345">
        <v>4.4692774055016551E-2</v>
      </c>
      <c r="P345">
        <v>0.39401440170648938</v>
      </c>
    </row>
    <row r="346" spans="1:16" x14ac:dyDescent="0.25">
      <c r="A346" s="1">
        <v>344</v>
      </c>
      <c r="B346">
        <v>43.214487552642822</v>
      </c>
      <c r="C346">
        <v>154.30000000000001</v>
      </c>
      <c r="D346">
        <v>78.73</v>
      </c>
      <c r="E346">
        <v>351.43085812016238</v>
      </c>
      <c r="F346">
        <v>149.42327482576519</v>
      </c>
      <c r="G346">
        <v>80.69718389889303</v>
      </c>
      <c r="H346">
        <v>4.8767251742347639</v>
      </c>
      <c r="I346">
        <v>-1.9671838988930259</v>
      </c>
      <c r="J346">
        <v>6.1336255673058826</v>
      </c>
      <c r="K346">
        <v>6.0360890986043856</v>
      </c>
      <c r="L346">
        <v>9.7536468701497014E-2</v>
      </c>
      <c r="M346">
        <v>5.4571598773176321E-2</v>
      </c>
      <c r="N346">
        <v>0.40913595614091341</v>
      </c>
      <c r="O346">
        <v>4.2057103510452082E-2</v>
      </c>
      <c r="P346">
        <v>0.39473069523277371</v>
      </c>
    </row>
    <row r="347" spans="1:16" x14ac:dyDescent="0.25">
      <c r="A347" s="1">
        <v>345</v>
      </c>
      <c r="B347">
        <v>43.358456611633301</v>
      </c>
      <c r="C347">
        <v>154.55000000000001</v>
      </c>
      <c r="D347">
        <v>78.48</v>
      </c>
      <c r="E347">
        <v>351.19320730556473</v>
      </c>
      <c r="F347">
        <v>149.86830063574641</v>
      </c>
      <c r="G347">
        <v>80.589552166182145</v>
      </c>
      <c r="H347">
        <v>4.6816993642536602</v>
      </c>
      <c r="I347">
        <v>-2.1095521661821408</v>
      </c>
      <c r="J347">
        <v>6.1294777781211067</v>
      </c>
      <c r="K347">
        <v>6.0557047335238394</v>
      </c>
      <c r="L347">
        <v>7.3773044597267301E-2</v>
      </c>
      <c r="M347">
        <v>5.9121417252257828E-2</v>
      </c>
      <c r="N347">
        <v>0.41099385399551219</v>
      </c>
      <c r="O347">
        <v>3.8884960074069871E-2</v>
      </c>
      <c r="P347">
        <v>0.39552463079150202</v>
      </c>
    </row>
    <row r="348" spans="1:16" x14ac:dyDescent="0.25">
      <c r="A348" s="1">
        <v>346</v>
      </c>
      <c r="B348">
        <v>43.482441186904907</v>
      </c>
      <c r="C348">
        <v>154.55000000000001</v>
      </c>
      <c r="D348">
        <v>78.48</v>
      </c>
      <c r="E348">
        <v>351.19320730556473</v>
      </c>
      <c r="F348">
        <v>150.25249051849821</v>
      </c>
      <c r="G348">
        <v>80.50403894127794</v>
      </c>
      <c r="H348">
        <v>4.2975094815018338</v>
      </c>
      <c r="I348">
        <v>-2.024038941277936</v>
      </c>
      <c r="J348">
        <v>6.1294777781211067</v>
      </c>
      <c r="K348">
        <v>6.0726585792397323</v>
      </c>
      <c r="L348">
        <v>5.6819198881374433E-2</v>
      </c>
      <c r="M348">
        <v>5.9121417252257828E-2</v>
      </c>
      <c r="N348">
        <v>0.41099385399551219</v>
      </c>
      <c r="O348">
        <v>3.6109804207367278E-2</v>
      </c>
      <c r="P348">
        <v>0.3961603976459655</v>
      </c>
    </row>
    <row r="349" spans="1:16" x14ac:dyDescent="0.25">
      <c r="A349" s="1">
        <v>347</v>
      </c>
      <c r="B349">
        <v>43.594363212585449</v>
      </c>
      <c r="C349">
        <v>154.55000000000001</v>
      </c>
      <c r="D349">
        <v>78.48</v>
      </c>
      <c r="E349">
        <v>351.19320730556473</v>
      </c>
      <c r="F349">
        <v>150.59999138850171</v>
      </c>
      <c r="G349">
        <v>80.432562788323224</v>
      </c>
      <c r="H349">
        <v>3.9500086114983048</v>
      </c>
      <c r="I349">
        <v>-1.9525627883232199</v>
      </c>
      <c r="J349">
        <v>6.1294777781211067</v>
      </c>
      <c r="K349">
        <v>6.0880082151123016</v>
      </c>
      <c r="L349">
        <v>4.146956300880511E-2</v>
      </c>
      <c r="M349">
        <v>5.9121417252257828E-2</v>
      </c>
      <c r="N349">
        <v>0.41099385399551219</v>
      </c>
      <c r="O349">
        <v>3.3572522219088463E-2</v>
      </c>
      <c r="P349">
        <v>0.39669522568336152</v>
      </c>
    </row>
    <row r="350" spans="1:16" x14ac:dyDescent="0.25">
      <c r="A350" s="1">
        <v>348</v>
      </c>
      <c r="B350">
        <v>43.714447498321533</v>
      </c>
      <c r="C350">
        <v>154.55000000000001</v>
      </c>
      <c r="D350">
        <v>78.48</v>
      </c>
      <c r="E350">
        <v>351.19320730556473</v>
      </c>
      <c r="F350">
        <v>150.9735056857167</v>
      </c>
      <c r="G350">
        <v>80.361918567854303</v>
      </c>
      <c r="H350">
        <v>3.576494314283281</v>
      </c>
      <c r="I350">
        <v>-1.8819185678542989</v>
      </c>
      <c r="J350">
        <v>6.1294777781211067</v>
      </c>
      <c r="K350">
        <v>6.1045216526658521</v>
      </c>
      <c r="L350">
        <v>2.4956125455254611E-2</v>
      </c>
      <c r="M350">
        <v>5.9121417252257828E-2</v>
      </c>
      <c r="N350">
        <v>0.41099385399551219</v>
      </c>
      <c r="O350">
        <v>3.0818673026952761E-2</v>
      </c>
      <c r="P350">
        <v>0.3972269187772835</v>
      </c>
    </row>
    <row r="351" spans="1:16" x14ac:dyDescent="0.25">
      <c r="A351" s="1">
        <v>349</v>
      </c>
      <c r="B351">
        <v>43.855493783950813</v>
      </c>
      <c r="C351">
        <v>154.55000000000001</v>
      </c>
      <c r="D351">
        <v>78.48</v>
      </c>
      <c r="E351">
        <v>351.43085812016238</v>
      </c>
      <c r="F351">
        <v>151.41302965904629</v>
      </c>
      <c r="G351">
        <v>80.286948268624883</v>
      </c>
      <c r="H351">
        <v>3.1369703409537522</v>
      </c>
      <c r="I351">
        <v>-1.806948268624879</v>
      </c>
      <c r="J351">
        <v>6.1336255673058826</v>
      </c>
      <c r="K351">
        <v>6.1239715865110291</v>
      </c>
      <c r="L351">
        <v>9.6539807948543555E-3</v>
      </c>
      <c r="M351">
        <v>5.7416197711386417E-2</v>
      </c>
      <c r="N351">
        <v>0.41123554107149701</v>
      </c>
      <c r="O351">
        <v>2.7545802863978071E-2</v>
      </c>
      <c r="P351">
        <v>0.39779456023072352</v>
      </c>
    </row>
    <row r="352" spans="1:16" x14ac:dyDescent="0.25">
      <c r="A352" s="1">
        <v>350</v>
      </c>
      <c r="B352">
        <v>43.966228485107422</v>
      </c>
      <c r="C352">
        <v>154.06</v>
      </c>
      <c r="D352">
        <v>78.48</v>
      </c>
      <c r="E352">
        <v>351.5449723228225</v>
      </c>
      <c r="F352">
        <v>151.75865079597591</v>
      </c>
      <c r="G352">
        <v>80.234159710456737</v>
      </c>
      <c r="H352">
        <v>2.3013492040240919</v>
      </c>
      <c r="I352">
        <v>-1.754159710456733</v>
      </c>
      <c r="J352">
        <v>6.1356172358655909</v>
      </c>
      <c r="K352">
        <v>6.1392787409464393</v>
      </c>
      <c r="L352">
        <v>-3.6615050808483929E-3</v>
      </c>
      <c r="M352">
        <v>5.1750294752475112E-2</v>
      </c>
      <c r="N352">
        <v>0.41206954145269209</v>
      </c>
      <c r="O352">
        <v>2.4949900679672472E-2</v>
      </c>
      <c r="P352">
        <v>0.39819636150480259</v>
      </c>
    </row>
    <row r="353" spans="1:16" x14ac:dyDescent="0.25">
      <c r="A353" s="1">
        <v>351</v>
      </c>
      <c r="B353">
        <v>44.122331857681267</v>
      </c>
      <c r="C353">
        <v>154.06</v>
      </c>
      <c r="D353">
        <v>78.48</v>
      </c>
      <c r="E353">
        <v>351.5449723228225</v>
      </c>
      <c r="F353">
        <v>152.2466044950545</v>
      </c>
      <c r="G353">
        <v>80.168827100298074</v>
      </c>
      <c r="H353">
        <v>1.813395504945476</v>
      </c>
      <c r="I353">
        <v>-1.6888271002980699</v>
      </c>
      <c r="J353">
        <v>6.1356172358655909</v>
      </c>
      <c r="K353">
        <v>6.1609065945504682</v>
      </c>
      <c r="L353">
        <v>-2.528935868487725E-2</v>
      </c>
      <c r="M353">
        <v>5.1750294752475112E-2</v>
      </c>
      <c r="N353">
        <v>0.41206954145269209</v>
      </c>
      <c r="O353">
        <v>2.125539609480687E-2</v>
      </c>
      <c r="P353">
        <v>0.39869607506735399</v>
      </c>
    </row>
    <row r="354" spans="1:16" x14ac:dyDescent="0.25">
      <c r="A354" s="1">
        <v>352</v>
      </c>
      <c r="B354">
        <v>44.223821878433228</v>
      </c>
      <c r="C354">
        <v>154.06</v>
      </c>
      <c r="D354">
        <v>78.48</v>
      </c>
      <c r="E354">
        <v>352.97160376105052</v>
      </c>
      <c r="F354">
        <v>152.5642486023975</v>
      </c>
      <c r="G354">
        <v>80.132059883681464</v>
      </c>
      <c r="H354">
        <v>1.4957513976024761</v>
      </c>
      <c r="I354">
        <v>-1.65205988368146</v>
      </c>
      <c r="J354">
        <v>6.1605166516751302</v>
      </c>
      <c r="K354">
        <v>6.174995211020792</v>
      </c>
      <c r="L354">
        <v>-1.4478559345661781E-2</v>
      </c>
      <c r="M354">
        <v>4.1475022793382908E-2</v>
      </c>
      <c r="N354">
        <v>0.41323022939311732</v>
      </c>
      <c r="O354">
        <v>1.8833966232102161E-2</v>
      </c>
      <c r="P354">
        <v>0.39897848953909332</v>
      </c>
    </row>
    <row r="355" spans="1:16" x14ac:dyDescent="0.25">
      <c r="A355" s="1">
        <v>353</v>
      </c>
      <c r="B355">
        <v>44.359459161758423</v>
      </c>
      <c r="C355">
        <v>154.06</v>
      </c>
      <c r="D355">
        <v>78.48</v>
      </c>
      <c r="E355">
        <v>352.9716037610504</v>
      </c>
      <c r="F355">
        <v>152.98919029344461</v>
      </c>
      <c r="G355">
        <v>80.08995349374301</v>
      </c>
      <c r="H355">
        <v>1.070809706555423</v>
      </c>
      <c r="I355">
        <v>-1.609953493743006</v>
      </c>
      <c r="J355">
        <v>6.1605166516751293</v>
      </c>
      <c r="K355">
        <v>6.1938529499570096</v>
      </c>
      <c r="L355">
        <v>-3.3336298281880339E-2</v>
      </c>
      <c r="M355">
        <v>4.1475022793383283E-2</v>
      </c>
      <c r="N355">
        <v>0.41323022939311732</v>
      </c>
      <c r="O355">
        <v>1.557726830056178E-2</v>
      </c>
      <c r="P355">
        <v>0.39930297456073333</v>
      </c>
    </row>
    <row r="356" spans="1:16" x14ac:dyDescent="0.25">
      <c r="A356" s="1">
        <v>354</v>
      </c>
      <c r="B356">
        <v>44.465396881103523</v>
      </c>
      <c r="C356">
        <v>154.06</v>
      </c>
      <c r="D356">
        <v>78.48</v>
      </c>
      <c r="E356">
        <v>352.97160376105052</v>
      </c>
      <c r="F356">
        <v>153.32137193604899</v>
      </c>
      <c r="G356">
        <v>80.062666692865122</v>
      </c>
      <c r="H356">
        <v>0.73862806395095504</v>
      </c>
      <c r="I356">
        <v>-1.5826666928651181</v>
      </c>
      <c r="J356">
        <v>6.1605166516751311</v>
      </c>
      <c r="K356">
        <v>6.2086011569626178</v>
      </c>
      <c r="L356">
        <v>-4.8084505287486763E-2</v>
      </c>
      <c r="M356">
        <v>4.1475022793382547E-2</v>
      </c>
      <c r="N356">
        <v>0.41323022939311732</v>
      </c>
      <c r="O356">
        <v>1.301969896593079E-2</v>
      </c>
      <c r="P356">
        <v>0.39951386186847559</v>
      </c>
    </row>
    <row r="357" spans="1:16" x14ac:dyDescent="0.25">
      <c r="A357" s="1">
        <v>355</v>
      </c>
      <c r="B357">
        <v>44.623028039932251</v>
      </c>
      <c r="C357">
        <v>154.30000000000001</v>
      </c>
      <c r="D357">
        <v>78.48</v>
      </c>
      <c r="E357">
        <v>352.97160376105052</v>
      </c>
      <c r="F357">
        <v>153.81601523331651</v>
      </c>
      <c r="G357">
        <v>80.031163693647272</v>
      </c>
      <c r="H357">
        <v>0.48398476668347712</v>
      </c>
      <c r="I357">
        <v>-1.5511636936472679</v>
      </c>
      <c r="J357">
        <v>6.1605166516751302</v>
      </c>
      <c r="K357">
        <v>6.2305713359943811</v>
      </c>
      <c r="L357">
        <v>-7.0054684319250882E-2</v>
      </c>
      <c r="M357">
        <v>4.3856988306200252E-2</v>
      </c>
      <c r="N357">
        <v>0.41293656241208498</v>
      </c>
      <c r="O357">
        <v>9.1960273505019147E-3</v>
      </c>
      <c r="P357">
        <v>0.39975793005535831</v>
      </c>
    </row>
    <row r="358" spans="1:16" x14ac:dyDescent="0.25">
      <c r="A358" s="1">
        <v>356</v>
      </c>
      <c r="B358">
        <v>44.758187294006348</v>
      </c>
      <c r="C358">
        <v>154.55000000000001</v>
      </c>
      <c r="D358">
        <v>78.48</v>
      </c>
      <c r="E358">
        <v>353.74596725608347</v>
      </c>
      <c r="F358">
        <v>154.24040416495811</v>
      </c>
      <c r="G358">
        <v>80.012823963066751</v>
      </c>
      <c r="H358">
        <v>0.30959583504190391</v>
      </c>
      <c r="I358">
        <v>-1.5328239630667471</v>
      </c>
      <c r="J358">
        <v>6.1740318442707087</v>
      </c>
      <c r="K358">
        <v>6.2494274946544621</v>
      </c>
      <c r="L358">
        <v>-7.5395650383753399E-2</v>
      </c>
      <c r="M358">
        <v>4.0757357311799781E-2</v>
      </c>
      <c r="N358">
        <v>0.41321922489758178</v>
      </c>
      <c r="O358">
        <v>5.9046015954298892E-3</v>
      </c>
      <c r="P358">
        <v>0.39990031133287379</v>
      </c>
    </row>
    <row r="359" spans="1:16" x14ac:dyDescent="0.25">
      <c r="A359" s="1">
        <v>357</v>
      </c>
      <c r="B359">
        <v>44.888243913650513</v>
      </c>
      <c r="C359">
        <v>155.77000000000001</v>
      </c>
      <c r="D359">
        <v>78.239999999999995</v>
      </c>
      <c r="E359">
        <v>356.86364163166741</v>
      </c>
      <c r="F359">
        <v>154.64891591444601</v>
      </c>
      <c r="G359">
        <v>80.00273920568236</v>
      </c>
      <c r="H359">
        <v>1.1210840855539459</v>
      </c>
      <c r="I359">
        <v>-1.762739205682365</v>
      </c>
      <c r="J359">
        <v>6.2284455271297059</v>
      </c>
      <c r="K359">
        <v>6.2675817678813956</v>
      </c>
      <c r="L359">
        <v>-3.9136240751689748E-2</v>
      </c>
      <c r="M359">
        <v>3.0536384315632801E-2</v>
      </c>
      <c r="N359">
        <v>0.41655321296675651</v>
      </c>
      <c r="O359">
        <v>2.7303215887346391E-3</v>
      </c>
      <c r="P359">
        <v>0.39997869749825549</v>
      </c>
    </row>
    <row r="360" spans="1:16" x14ac:dyDescent="0.25">
      <c r="A360" s="1">
        <v>358</v>
      </c>
      <c r="B360">
        <v>45.022973537445068</v>
      </c>
      <c r="C360">
        <v>155.77000000000001</v>
      </c>
      <c r="D360">
        <v>78.239999999999995</v>
      </c>
      <c r="E360">
        <v>356.86364163166741</v>
      </c>
      <c r="F360">
        <v>155.07217342684351</v>
      </c>
      <c r="G360">
        <v>80.000115755801772</v>
      </c>
      <c r="H360">
        <v>0.69782657315644769</v>
      </c>
      <c r="I360">
        <v>-1.760115755801777</v>
      </c>
      <c r="J360">
        <v>6.2284455271297059</v>
      </c>
      <c r="K360">
        <v>6.2863930133202812</v>
      </c>
      <c r="L360">
        <v>-5.7947486190575333E-2</v>
      </c>
      <c r="M360">
        <v>3.0536384315632801E-2</v>
      </c>
      <c r="N360">
        <v>0.41655321296675651</v>
      </c>
      <c r="O360">
        <v>-5.6134598748603423E-4</v>
      </c>
      <c r="P360">
        <v>0.39999909968143982</v>
      </c>
    </row>
    <row r="361" spans="1:16" x14ac:dyDescent="0.25">
      <c r="A361" s="1">
        <v>359</v>
      </c>
      <c r="B361">
        <v>45.130239725112922</v>
      </c>
      <c r="C361">
        <v>157.24</v>
      </c>
      <c r="D361">
        <v>78.48</v>
      </c>
      <c r="E361">
        <v>362.26050191114132</v>
      </c>
      <c r="F361">
        <v>155.40914747886089</v>
      </c>
      <c r="G361">
        <v>80.003720209876363</v>
      </c>
      <c r="H361">
        <v>1.830852521139064</v>
      </c>
      <c r="I361">
        <v>-1.5237202098763589</v>
      </c>
      <c r="J361">
        <v>6.3226385082766257</v>
      </c>
      <c r="K361">
        <v>6.301369326470053</v>
      </c>
      <c r="L361">
        <v>2.1269181806572671E-2</v>
      </c>
      <c r="M361">
        <v>6.0058490649111049E-3</v>
      </c>
      <c r="N361">
        <v>0.41576042353380571</v>
      </c>
      <c r="O361">
        <v>-3.1817320629673228E-3</v>
      </c>
      <c r="P361">
        <v>0.39997106951879718</v>
      </c>
    </row>
    <row r="362" spans="1:16" x14ac:dyDescent="0.25">
      <c r="A362" s="1">
        <v>360</v>
      </c>
      <c r="B362">
        <v>45.285263776779168</v>
      </c>
      <c r="C362">
        <v>157.72999999999999</v>
      </c>
      <c r="D362">
        <v>78.73</v>
      </c>
      <c r="E362">
        <v>366.08852815419522</v>
      </c>
      <c r="F362">
        <v>155.8960493019724</v>
      </c>
      <c r="G362">
        <v>80.017846300053989</v>
      </c>
      <c r="H362">
        <v>1.8339506980276501</v>
      </c>
      <c r="I362">
        <v>-1.287846300053985</v>
      </c>
      <c r="J362">
        <v>6.3894501700706652</v>
      </c>
      <c r="K362">
        <v>6.323006434717561</v>
      </c>
      <c r="L362">
        <v>6.6443735353104216E-2</v>
      </c>
      <c r="M362">
        <v>-1.6627011645495571E-2</v>
      </c>
      <c r="N362">
        <v>0.41326761605978818</v>
      </c>
      <c r="O362">
        <v>-6.9637474138809861E-3</v>
      </c>
      <c r="P362">
        <v>0.39986129858455027</v>
      </c>
    </row>
    <row r="363" spans="1:16" x14ac:dyDescent="0.25">
      <c r="A363" s="1">
        <v>361</v>
      </c>
      <c r="B363">
        <v>45.387531995773323</v>
      </c>
      <c r="C363">
        <v>157.72999999999999</v>
      </c>
      <c r="D363">
        <v>78.73</v>
      </c>
      <c r="E363">
        <v>366.17017509502949</v>
      </c>
      <c r="F363">
        <v>156.21713351993279</v>
      </c>
      <c r="G363">
        <v>80.032933869226639</v>
      </c>
      <c r="H363">
        <v>1.5128664800672029</v>
      </c>
      <c r="I363">
        <v>-1.302933869226635</v>
      </c>
      <c r="J363">
        <v>6.390875178012406</v>
      </c>
      <c r="K363">
        <v>6.3372719030781308</v>
      </c>
      <c r="L363">
        <v>5.3603274934275191E-2</v>
      </c>
      <c r="M363">
        <v>-1.7215904199335691E-2</v>
      </c>
      <c r="N363">
        <v>0.41324350284378247</v>
      </c>
      <c r="O363">
        <v>-9.4527508220218267E-3</v>
      </c>
      <c r="P363">
        <v>0.39974419872287359</v>
      </c>
    </row>
    <row r="364" spans="1:16" x14ac:dyDescent="0.25">
      <c r="A364" s="1">
        <v>362</v>
      </c>
      <c r="B364">
        <v>45.490453958511353</v>
      </c>
      <c r="C364">
        <v>157.72999999999999</v>
      </c>
      <c r="D364">
        <v>78.73</v>
      </c>
      <c r="E364">
        <v>366.0885281541951</v>
      </c>
      <c r="F364">
        <v>156.54012923390329</v>
      </c>
      <c r="G364">
        <v>80.052745844487461</v>
      </c>
      <c r="H364">
        <v>1.1898707660967029</v>
      </c>
      <c r="I364">
        <v>-1.3227458444874569</v>
      </c>
      <c r="J364">
        <v>6.3894501700706634</v>
      </c>
      <c r="K364">
        <v>6.3516188474457449</v>
      </c>
      <c r="L364">
        <v>3.7831322624918513E-2</v>
      </c>
      <c r="M364">
        <v>-1.6627011645494828E-2</v>
      </c>
      <c r="N364">
        <v>0.41326761605978818</v>
      </c>
      <c r="O364">
        <v>-1.195074465995955E-2</v>
      </c>
      <c r="P364">
        <v>0.39959065425044188</v>
      </c>
    </row>
    <row r="365" spans="1:16" x14ac:dyDescent="0.25">
      <c r="A365" s="1">
        <v>363</v>
      </c>
      <c r="B365">
        <v>45.626845121383667</v>
      </c>
      <c r="C365">
        <v>157.72999999999999</v>
      </c>
      <c r="D365">
        <v>78.73</v>
      </c>
      <c r="E365">
        <v>366.08852815419522</v>
      </c>
      <c r="F365">
        <v>156.96787804901771</v>
      </c>
      <c r="G365">
        <v>80.086149304968899</v>
      </c>
      <c r="H365">
        <v>0.76212195098233337</v>
      </c>
      <c r="I365">
        <v>-1.3561493049688951</v>
      </c>
      <c r="J365">
        <v>6.3894501700706652</v>
      </c>
      <c r="K365">
        <v>6.3706118996482646</v>
      </c>
      <c r="L365">
        <v>1.883827042239972E-2</v>
      </c>
      <c r="M365">
        <v>-1.6627011645495571E-2</v>
      </c>
      <c r="N365">
        <v>0.41326761605978818</v>
      </c>
      <c r="O365">
        <v>-1.52472614747843E-2</v>
      </c>
      <c r="P365">
        <v>0.39933234673592821</v>
      </c>
    </row>
    <row r="366" spans="1:16" x14ac:dyDescent="0.25">
      <c r="A366" s="1">
        <v>364</v>
      </c>
      <c r="B366">
        <v>45.755383014678962</v>
      </c>
      <c r="C366">
        <v>157.72999999999999</v>
      </c>
      <c r="D366">
        <v>78.73</v>
      </c>
      <c r="E366">
        <v>366.17017509502949</v>
      </c>
      <c r="F366">
        <v>157.37063160462961</v>
      </c>
      <c r="G366">
        <v>80.12508210705478</v>
      </c>
      <c r="H366">
        <v>0.3593683953704101</v>
      </c>
      <c r="I366">
        <v>-1.3950821070547761</v>
      </c>
      <c r="J366">
        <v>6.390875178012406</v>
      </c>
      <c r="K366">
        <v>6.388486279238359</v>
      </c>
      <c r="L366">
        <v>2.3888987740470209E-3</v>
      </c>
      <c r="M366">
        <v>-1.7215904199335691E-2</v>
      </c>
      <c r="N366">
        <v>0.41324350284378247</v>
      </c>
      <c r="O366">
        <v>-1.8336115884872509E-2</v>
      </c>
      <c r="P366">
        <v>0.39903218413012209</v>
      </c>
    </row>
    <row r="367" spans="1:16" x14ac:dyDescent="0.25">
      <c r="A367" s="1">
        <v>365</v>
      </c>
      <c r="B367">
        <v>45.857248783111572</v>
      </c>
      <c r="C367">
        <v>157.72999999999999</v>
      </c>
      <c r="D367">
        <v>78.73</v>
      </c>
      <c r="E367">
        <v>366.17017509502949</v>
      </c>
      <c r="F367">
        <v>157.68951070352341</v>
      </c>
      <c r="G367">
        <v>80.161068015751596</v>
      </c>
      <c r="H367">
        <v>4.0489296476664549E-2</v>
      </c>
      <c r="I367">
        <v>-1.431068015751592</v>
      </c>
      <c r="J367">
        <v>6.390875178012406</v>
      </c>
      <c r="K367">
        <v>6.4026310725530289</v>
      </c>
      <c r="L367">
        <v>-1.175589454062287E-2</v>
      </c>
      <c r="M367">
        <v>-1.7215904199335691E-2</v>
      </c>
      <c r="N367">
        <v>0.41324350284378247</v>
      </c>
      <c r="O367">
        <v>-2.0769369350877771E-2</v>
      </c>
      <c r="P367">
        <v>0.39875560214718048</v>
      </c>
    </row>
    <row r="368" spans="1:16" x14ac:dyDescent="0.25">
      <c r="A368" s="1">
        <v>366</v>
      </c>
      <c r="B368">
        <v>45.976793050765991</v>
      </c>
      <c r="C368">
        <v>157.72999999999999</v>
      </c>
      <c r="D368">
        <v>78.73</v>
      </c>
      <c r="E368">
        <v>366.93434890126957</v>
      </c>
      <c r="F368">
        <v>158.0633373189813</v>
      </c>
      <c r="G368">
        <v>80.209080556374033</v>
      </c>
      <c r="H368">
        <v>-0.33333731898127889</v>
      </c>
      <c r="I368">
        <v>-1.479080556374029</v>
      </c>
      <c r="J368">
        <v>6.4042125269887924</v>
      </c>
      <c r="K368">
        <v>6.4192039365172331</v>
      </c>
      <c r="L368">
        <v>-1.4991409528441579E-2</v>
      </c>
      <c r="M368">
        <v>-2.2725782404389661E-2</v>
      </c>
      <c r="N368">
        <v>0.41297714078881931</v>
      </c>
      <c r="O368">
        <v>-2.360589370422073E-2</v>
      </c>
      <c r="P368">
        <v>0.39838786672327831</v>
      </c>
    </row>
    <row r="369" spans="1:16" x14ac:dyDescent="0.25">
      <c r="A369" s="1">
        <v>367</v>
      </c>
      <c r="B369">
        <v>46.09168815612793</v>
      </c>
      <c r="C369">
        <v>157.97</v>
      </c>
      <c r="D369">
        <v>78.73</v>
      </c>
      <c r="E369">
        <v>366.93434890126957</v>
      </c>
      <c r="F369">
        <v>158.42217383741189</v>
      </c>
      <c r="G369">
        <v>80.261102711121197</v>
      </c>
      <c r="H369">
        <v>-0.45217383741194789</v>
      </c>
      <c r="I369">
        <v>-1.531102711121193</v>
      </c>
      <c r="J369">
        <v>6.4042125269887924</v>
      </c>
      <c r="K369">
        <v>6.4351017040113003</v>
      </c>
      <c r="L369">
        <v>-3.0889177022508821E-2</v>
      </c>
      <c r="M369">
        <v>-2.0343338065200989E-2</v>
      </c>
      <c r="N369">
        <v>0.41326689753277468</v>
      </c>
      <c r="O369">
        <v>-2.6310357496643899E-2</v>
      </c>
      <c r="P369">
        <v>0.39799106552704339</v>
      </c>
    </row>
    <row r="370" spans="1:16" x14ac:dyDescent="0.25">
      <c r="A370" s="1">
        <v>368</v>
      </c>
      <c r="B370">
        <v>46.224755048751831</v>
      </c>
      <c r="C370">
        <v>158.94999999999999</v>
      </c>
      <c r="D370">
        <v>78.73</v>
      </c>
      <c r="E370">
        <v>370.09750438407531</v>
      </c>
      <c r="F370">
        <v>158.8371413238923</v>
      </c>
      <c r="G370">
        <v>80.328541545214904</v>
      </c>
      <c r="H370">
        <v>0.1128586761077202</v>
      </c>
      <c r="I370">
        <v>-1.5985415452149001</v>
      </c>
      <c r="J370">
        <v>6.4594200049162627</v>
      </c>
      <c r="K370">
        <v>6.4534719719615001</v>
      </c>
      <c r="L370">
        <v>5.9480329547625388E-3</v>
      </c>
      <c r="M370">
        <v>-3.3467973213104747E-2</v>
      </c>
      <c r="N370">
        <v>0.41323290620303571</v>
      </c>
      <c r="O370">
        <v>-2.9412769445557159E-2</v>
      </c>
      <c r="P370">
        <v>0.39747920189673902</v>
      </c>
    </row>
    <row r="371" spans="1:16" x14ac:dyDescent="0.25">
      <c r="A371" s="1">
        <v>369</v>
      </c>
      <c r="B371">
        <v>46.339707374572747</v>
      </c>
      <c r="C371">
        <v>159.19</v>
      </c>
      <c r="D371">
        <v>78.97</v>
      </c>
      <c r="E371">
        <v>370.85641334806229</v>
      </c>
      <c r="F371">
        <v>159.19502185992161</v>
      </c>
      <c r="G371">
        <v>80.39300192934968</v>
      </c>
      <c r="H371">
        <v>-5.0218599216407256E-3</v>
      </c>
      <c r="I371">
        <v>-1.4230019293496809</v>
      </c>
      <c r="J371">
        <v>6.472665465060734</v>
      </c>
      <c r="K371">
        <v>6.4693015594603196</v>
      </c>
      <c r="L371">
        <v>3.363905600413553E-3</v>
      </c>
      <c r="M371">
        <v>-3.6129255765542059E-2</v>
      </c>
      <c r="N371">
        <v>0.4108483623891277</v>
      </c>
      <c r="O371">
        <v>-3.206447317583732E-2</v>
      </c>
      <c r="P371">
        <v>0.39699259441119022</v>
      </c>
    </row>
    <row r="372" spans="1:16" x14ac:dyDescent="0.25">
      <c r="A372" s="1">
        <v>370</v>
      </c>
      <c r="B372">
        <v>46.489207029342651</v>
      </c>
      <c r="C372">
        <v>159.44</v>
      </c>
      <c r="D372">
        <v>78.97</v>
      </c>
      <c r="E372">
        <v>373.28486648490218</v>
      </c>
      <c r="F372">
        <v>159.65954129636401</v>
      </c>
      <c r="G372">
        <v>80.485419289527982</v>
      </c>
      <c r="H372">
        <v>-0.21954129636398531</v>
      </c>
      <c r="I372">
        <v>-1.515419289527983</v>
      </c>
      <c r="J372">
        <v>6.5150499680289746</v>
      </c>
      <c r="K372">
        <v>6.4898276461771474</v>
      </c>
      <c r="L372">
        <v>2.5222321851827271E-2</v>
      </c>
      <c r="M372">
        <v>-5.1072099825595851E-2</v>
      </c>
      <c r="N372">
        <v>0.40952300377317558</v>
      </c>
      <c r="O372">
        <v>-3.5469864345533529E-2</v>
      </c>
      <c r="P372">
        <v>0.39629941976364569</v>
      </c>
    </row>
    <row r="373" spans="1:16" x14ac:dyDescent="0.25">
      <c r="A373" s="1">
        <v>371</v>
      </c>
      <c r="B373">
        <v>46.598677396774292</v>
      </c>
      <c r="C373">
        <v>159.68</v>
      </c>
      <c r="D373">
        <v>79.22</v>
      </c>
      <c r="E373">
        <v>374.78272604261571</v>
      </c>
      <c r="F373">
        <v>159.99896546052619</v>
      </c>
      <c r="G373">
        <v>80.559234978695997</v>
      </c>
      <c r="H373">
        <v>-0.31896546052618652</v>
      </c>
      <c r="I373">
        <v>-1.3392349786959981</v>
      </c>
      <c r="J373">
        <v>6.5411925490435419</v>
      </c>
      <c r="K373">
        <v>6.5048104992440088</v>
      </c>
      <c r="L373">
        <v>3.6382049799533078E-2</v>
      </c>
      <c r="M373">
        <v>-5.8800970959270192E-2</v>
      </c>
      <c r="N373">
        <v>0.40624318556038219</v>
      </c>
      <c r="O373">
        <v>-3.7929875215712901E-2</v>
      </c>
      <c r="P373">
        <v>0.39574952265321262</v>
      </c>
    </row>
    <row r="374" spans="1:16" x14ac:dyDescent="0.25">
      <c r="A374" s="1">
        <v>372</v>
      </c>
      <c r="B374">
        <v>46.72249436378479</v>
      </c>
      <c r="C374">
        <v>159.68</v>
      </c>
      <c r="D374">
        <v>79.22</v>
      </c>
      <c r="E374">
        <v>374.78272604261559</v>
      </c>
      <c r="F374">
        <v>160.3820786671798</v>
      </c>
      <c r="G374">
        <v>80.648970552044702</v>
      </c>
      <c r="H374">
        <v>-0.70207866717981915</v>
      </c>
      <c r="I374">
        <v>-1.4289705520447029</v>
      </c>
      <c r="J374">
        <v>6.541192549043541</v>
      </c>
      <c r="K374">
        <v>6.5217050827334884</v>
      </c>
      <c r="L374">
        <v>1.94874663100526E-2</v>
      </c>
      <c r="M374">
        <v>-5.880097095926981E-2</v>
      </c>
      <c r="N374">
        <v>0.40624318556038219</v>
      </c>
      <c r="O374">
        <v>-4.0675486187381552E-2</v>
      </c>
      <c r="P374">
        <v>0.39508547652726472</v>
      </c>
    </row>
    <row r="375" spans="1:16" x14ac:dyDescent="0.25">
      <c r="A375" s="1">
        <v>373</v>
      </c>
      <c r="B375">
        <v>46.831025362014771</v>
      </c>
      <c r="C375">
        <v>159.68</v>
      </c>
      <c r="D375">
        <v>79.22</v>
      </c>
      <c r="E375">
        <v>374.22596389875167</v>
      </c>
      <c r="F375">
        <v>160.71715220432381</v>
      </c>
      <c r="G375">
        <v>80.733069142425904</v>
      </c>
      <c r="H375">
        <v>-1.0371522043237751</v>
      </c>
      <c r="I375">
        <v>-1.513069142425906</v>
      </c>
      <c r="J375">
        <v>6.5314752164826526</v>
      </c>
      <c r="K375">
        <v>6.5364658835132019</v>
      </c>
      <c r="L375">
        <v>-4.9906670305492904E-3</v>
      </c>
      <c r="M375">
        <v>-5.485065678604141E-2</v>
      </c>
      <c r="N375">
        <v>0.40679538523702541</v>
      </c>
      <c r="O375">
        <v>-4.304805391785687E-2</v>
      </c>
      <c r="P375">
        <v>0.39446753210369062</v>
      </c>
    </row>
    <row r="376" spans="1:16" x14ac:dyDescent="0.25">
      <c r="A376" s="1">
        <v>374</v>
      </c>
      <c r="B376">
        <v>46.988198280334473</v>
      </c>
      <c r="C376">
        <v>159.93</v>
      </c>
      <c r="D376">
        <v>79.22</v>
      </c>
      <c r="E376">
        <v>374.42077312751098</v>
      </c>
      <c r="F376">
        <v>161.20107997838801</v>
      </c>
      <c r="G376">
        <v>80.863847753961181</v>
      </c>
      <c r="H376">
        <v>-1.27107997838803</v>
      </c>
      <c r="I376">
        <v>-1.643847753961182</v>
      </c>
      <c r="J376">
        <v>6.5348752789377729</v>
      </c>
      <c r="K376">
        <v>6.5577576044830597</v>
      </c>
      <c r="L376">
        <v>-2.28823255452868E-2</v>
      </c>
      <c r="M376">
        <v>-5.3812234457745307E-2</v>
      </c>
      <c r="N376">
        <v>0.40722914117565878</v>
      </c>
      <c r="O376">
        <v>-4.6423963286263852E-2</v>
      </c>
      <c r="P376">
        <v>0.393514924983977</v>
      </c>
    </row>
    <row r="377" spans="1:16" x14ac:dyDescent="0.25">
      <c r="A377" s="1">
        <v>375</v>
      </c>
      <c r="B377">
        <v>47.088522434234619</v>
      </c>
      <c r="C377">
        <v>159.93</v>
      </c>
      <c r="D377">
        <v>79.22</v>
      </c>
      <c r="E377">
        <v>377.44718842328223</v>
      </c>
      <c r="F377">
        <v>161.50910307648911</v>
      </c>
      <c r="G377">
        <v>80.952870024041971</v>
      </c>
      <c r="H377">
        <v>-1.5791030764890761</v>
      </c>
      <c r="I377">
        <v>-1.7328700240419721</v>
      </c>
      <c r="J377">
        <v>6.5876961903816991</v>
      </c>
      <c r="K377">
        <v>6.5712929912714797</v>
      </c>
      <c r="L377">
        <v>1.6403199110219369E-2</v>
      </c>
      <c r="M377">
        <v>-7.5237395907501003E-2</v>
      </c>
      <c r="N377">
        <v>0.40382008897163352</v>
      </c>
      <c r="O377">
        <v>-4.8539704437688673E-2</v>
      </c>
      <c r="P377">
        <v>0.39287221244963849</v>
      </c>
    </row>
    <row r="378" spans="1:16" x14ac:dyDescent="0.25">
      <c r="A378" s="1">
        <v>376</v>
      </c>
      <c r="B378">
        <v>47.218119621276863</v>
      </c>
      <c r="C378">
        <v>160.66</v>
      </c>
      <c r="D378">
        <v>79.22</v>
      </c>
      <c r="E378">
        <v>377.44718842328223</v>
      </c>
      <c r="F378">
        <v>161.90593419977861</v>
      </c>
      <c r="G378">
        <v>81.074245650279209</v>
      </c>
      <c r="H378">
        <v>-1.24593419977856</v>
      </c>
      <c r="I378">
        <v>-1.8542456502792111</v>
      </c>
      <c r="J378">
        <v>6.5876961903816991</v>
      </c>
      <c r="K378">
        <v>6.5887107640027853</v>
      </c>
      <c r="L378">
        <v>-1.014573621086257E-3</v>
      </c>
      <c r="M378">
        <v>-6.8273241774121946E-2</v>
      </c>
      <c r="N378">
        <v>0.40600882312783831</v>
      </c>
      <c r="O378">
        <v>-5.1225328675292288E-2</v>
      </c>
      <c r="P378">
        <v>0.39200330813496481</v>
      </c>
    </row>
    <row r="379" spans="1:16" x14ac:dyDescent="0.25">
      <c r="A379" s="1">
        <v>377</v>
      </c>
      <c r="B379">
        <v>47.32959508895874</v>
      </c>
      <c r="C379">
        <v>160.66</v>
      </c>
      <c r="D379">
        <v>79.22</v>
      </c>
      <c r="E379">
        <v>377.21607358779067</v>
      </c>
      <c r="F379">
        <v>162.24626111931909</v>
      </c>
      <c r="G379">
        <v>81.184385735390919</v>
      </c>
      <c r="H379">
        <v>-1.5862611193190621</v>
      </c>
      <c r="I379">
        <v>-1.96438573539092</v>
      </c>
      <c r="J379">
        <v>6.5836624755521678</v>
      </c>
      <c r="K379">
        <v>6.6036299820891289</v>
      </c>
      <c r="L379">
        <v>-1.996750653696111E-2</v>
      </c>
      <c r="M379">
        <v>-6.6634966973274881E-2</v>
      </c>
      <c r="N379">
        <v>0.4062809141178928</v>
      </c>
      <c r="O379">
        <v>-5.3490837688888529E-2</v>
      </c>
      <c r="P379">
        <v>0.39122212536891232</v>
      </c>
    </row>
    <row r="380" spans="1:16" x14ac:dyDescent="0.25">
      <c r="A380" s="1">
        <v>378</v>
      </c>
      <c r="B380">
        <v>47.457891941070557</v>
      </c>
      <c r="C380">
        <v>161.15</v>
      </c>
      <c r="D380">
        <v>79.459999999999994</v>
      </c>
      <c r="E380">
        <v>378.68735150521121</v>
      </c>
      <c r="F380">
        <v>162.63671745987921</v>
      </c>
      <c r="G380">
        <v>81.317691751327843</v>
      </c>
      <c r="H380">
        <v>-1.4867174598792301</v>
      </c>
      <c r="I380">
        <v>-1.857691751327849</v>
      </c>
      <c r="J380">
        <v>6.6093411194230391</v>
      </c>
      <c r="K380">
        <v>6.6207253165383158</v>
      </c>
      <c r="L380">
        <v>-1.138419711527661E-2</v>
      </c>
      <c r="M380">
        <v>-7.16339489024444E-2</v>
      </c>
      <c r="N380">
        <v>0.40373256911554961</v>
      </c>
      <c r="O380">
        <v>-5.6045065977639932E-2</v>
      </c>
      <c r="P380">
        <v>0.39028578385625762</v>
      </c>
    </row>
    <row r="381" spans="1:16" x14ac:dyDescent="0.25">
      <c r="A381" s="1">
        <v>379</v>
      </c>
      <c r="B381">
        <v>47.587477207183838</v>
      </c>
      <c r="C381">
        <v>161.15</v>
      </c>
      <c r="D381">
        <v>79.459999999999994</v>
      </c>
      <c r="E381">
        <v>378.68735150521121</v>
      </c>
      <c r="F381">
        <v>163.02969541876479</v>
      </c>
      <c r="G381">
        <v>81.459424175855233</v>
      </c>
      <c r="H381">
        <v>-1.87969541876484</v>
      </c>
      <c r="I381">
        <v>-1.9994241758552389</v>
      </c>
      <c r="J381">
        <v>6.6093411194230391</v>
      </c>
      <c r="K381">
        <v>6.6379075408703017</v>
      </c>
      <c r="L381">
        <v>-2.856642144726251E-2</v>
      </c>
      <c r="M381">
        <v>-7.16339489024444E-2</v>
      </c>
      <c r="N381">
        <v>0.40373256911554961</v>
      </c>
      <c r="O381">
        <v>-5.856503864897239E-2</v>
      </c>
      <c r="P381">
        <v>0.38930108603177938</v>
      </c>
    </row>
    <row r="382" spans="1:16" x14ac:dyDescent="0.25">
      <c r="A382" s="1">
        <v>380</v>
      </c>
      <c r="B382">
        <v>47.690738201141357</v>
      </c>
      <c r="C382">
        <v>161.38999999999999</v>
      </c>
      <c r="D382">
        <v>79.459999999999994</v>
      </c>
      <c r="E382">
        <v>380.92450174492109</v>
      </c>
      <c r="F382">
        <v>163.34178777628671</v>
      </c>
      <c r="G382">
        <v>81.577446977174816</v>
      </c>
      <c r="H382">
        <v>-1.951787776286636</v>
      </c>
      <c r="I382">
        <v>-2.1174469771748221</v>
      </c>
      <c r="J382">
        <v>6.648386756967759</v>
      </c>
      <c r="K382">
        <v>6.6515362135444933</v>
      </c>
      <c r="L382">
        <v>-3.1494565767342659E-3</v>
      </c>
      <c r="M382">
        <v>-8.5097616577491625E-2</v>
      </c>
      <c r="N382">
        <v>0.40148569794306532</v>
      </c>
      <c r="O382">
        <v>-6.0528539557329258E-2</v>
      </c>
      <c r="P382">
        <v>0.38848950604707277</v>
      </c>
    </row>
    <row r="383" spans="1:16" x14ac:dyDescent="0.25">
      <c r="A383" s="1">
        <v>381</v>
      </c>
      <c r="B383">
        <v>47.833303928375237</v>
      </c>
      <c r="C383">
        <v>161.38999999999999</v>
      </c>
      <c r="D383">
        <v>80.2</v>
      </c>
      <c r="E383">
        <v>379.44003482817618</v>
      </c>
      <c r="F383">
        <v>163.77106279973691</v>
      </c>
      <c r="G383">
        <v>81.747773749886093</v>
      </c>
      <c r="H383">
        <v>-2.3810627997369238</v>
      </c>
      <c r="I383">
        <v>-1.54777374988609</v>
      </c>
      <c r="J383">
        <v>6.6224779216336307</v>
      </c>
      <c r="K383">
        <v>6.6702574204345844</v>
      </c>
      <c r="L383">
        <v>-4.7779498800953668E-2</v>
      </c>
      <c r="M383">
        <v>-7.2205324542637853E-2</v>
      </c>
      <c r="N383">
        <v>0.39657735828926532</v>
      </c>
      <c r="O383">
        <v>-6.3172387900073901E-2</v>
      </c>
      <c r="P383">
        <v>0.38733149236756598</v>
      </c>
    </row>
    <row r="384" spans="1:16" x14ac:dyDescent="0.25">
      <c r="A384" s="1">
        <v>382</v>
      </c>
      <c r="B384">
        <v>47.955921649932861</v>
      </c>
      <c r="C384">
        <v>162.62</v>
      </c>
      <c r="D384">
        <v>80.44</v>
      </c>
      <c r="E384">
        <v>384.12098311944249</v>
      </c>
      <c r="F384">
        <v>164.13871282689311</v>
      </c>
      <c r="G384">
        <v>81.901089479150471</v>
      </c>
      <c r="H384">
        <v>-1.518712826893051</v>
      </c>
      <c r="I384">
        <v>-1.4610894791504729</v>
      </c>
      <c r="J384">
        <v>6.7041758814318317</v>
      </c>
      <c r="K384">
        <v>6.6862683785747219</v>
      </c>
      <c r="L384">
        <v>1.7907502857109851E-2</v>
      </c>
      <c r="M384">
        <v>-9.2121204620293426E-2</v>
      </c>
      <c r="N384">
        <v>0.39219827085200931</v>
      </c>
      <c r="O384">
        <v>-6.5382332966063855E-2</v>
      </c>
      <c r="P384">
        <v>0.38630228582902087</v>
      </c>
    </row>
    <row r="385" spans="1:16" x14ac:dyDescent="0.25">
      <c r="A385" s="1">
        <v>383</v>
      </c>
      <c r="B385">
        <v>48.089433908462517</v>
      </c>
      <c r="C385">
        <v>163.84</v>
      </c>
      <c r="D385">
        <v>81.17</v>
      </c>
      <c r="E385">
        <v>386.90609345593691</v>
      </c>
      <c r="F385">
        <v>164.53731286627709</v>
      </c>
      <c r="G385">
        <v>82.075169944492799</v>
      </c>
      <c r="H385">
        <v>-0.69731286627711597</v>
      </c>
      <c r="I385">
        <v>-0.90516994449279764</v>
      </c>
      <c r="J385">
        <v>6.7527852268349839</v>
      </c>
      <c r="K385">
        <v>6.7036036892286699</v>
      </c>
      <c r="L385">
        <v>4.9181537606314052E-2</v>
      </c>
      <c r="M385">
        <v>-9.6886576696780996E-2</v>
      </c>
      <c r="N385">
        <v>0.38626990726172128</v>
      </c>
      <c r="O385">
        <v>-6.7719455020726987E-2</v>
      </c>
      <c r="P385">
        <v>0.38514852012766643</v>
      </c>
    </row>
    <row r="386" spans="1:16" x14ac:dyDescent="0.25">
      <c r="A386" s="1">
        <v>384</v>
      </c>
      <c r="B386">
        <v>48.188828229904168</v>
      </c>
      <c r="C386">
        <v>164.33</v>
      </c>
      <c r="D386">
        <v>81.17</v>
      </c>
      <c r="E386">
        <v>385.86635679409449</v>
      </c>
      <c r="F386">
        <v>164.83284773809649</v>
      </c>
      <c r="G386">
        <v>82.209581335195907</v>
      </c>
      <c r="H386">
        <v>-0.50284773809656258</v>
      </c>
      <c r="I386">
        <v>-1.0395813351959049</v>
      </c>
      <c r="J386">
        <v>6.734638398732141</v>
      </c>
      <c r="K386">
        <v>6.7164410517903166</v>
      </c>
      <c r="L386">
        <v>1.8197346941823511E-2</v>
      </c>
      <c r="M386">
        <v>-8.5452346380065838E-2</v>
      </c>
      <c r="N386">
        <v>0.39010213598254151</v>
      </c>
      <c r="O386">
        <v>-6.9411448434853681E-2</v>
      </c>
      <c r="P386">
        <v>0.3842682846350346</v>
      </c>
    </row>
    <row r="387" spans="1:16" x14ac:dyDescent="0.25">
      <c r="A387" s="1">
        <v>385</v>
      </c>
      <c r="B387">
        <v>48.305558204650879</v>
      </c>
      <c r="C387">
        <v>164.82</v>
      </c>
      <c r="D387">
        <v>81.42</v>
      </c>
      <c r="E387">
        <v>387.61302782308451</v>
      </c>
      <c r="F387">
        <v>165.1785651826855</v>
      </c>
      <c r="G387">
        <v>82.372662164695612</v>
      </c>
      <c r="H387">
        <v>-0.35856518268550991</v>
      </c>
      <c r="I387">
        <v>-0.95266216469561016</v>
      </c>
      <c r="J387">
        <v>6.7651235591372121</v>
      </c>
      <c r="K387">
        <v>6.7314416801057</v>
      </c>
      <c r="L387">
        <v>3.3681879031512103E-2</v>
      </c>
      <c r="M387">
        <v>-9.1802501303032927E-2</v>
      </c>
      <c r="N387">
        <v>0.38737214762358252</v>
      </c>
      <c r="O387">
        <v>-7.1345284830420158E-2</v>
      </c>
      <c r="P387">
        <v>0.38321250567732901</v>
      </c>
    </row>
    <row r="388" spans="1:16" x14ac:dyDescent="0.25">
      <c r="A388" s="1">
        <v>386</v>
      </c>
      <c r="B388">
        <v>48.45293927192688</v>
      </c>
      <c r="C388">
        <v>164.82</v>
      </c>
      <c r="D388">
        <v>81.42</v>
      </c>
      <c r="E388">
        <v>387.25532837494308</v>
      </c>
      <c r="F388">
        <v>165.61288269650419</v>
      </c>
      <c r="G388">
        <v>82.586592519193402</v>
      </c>
      <c r="H388">
        <v>-0.79288269650419352</v>
      </c>
      <c r="I388">
        <v>-1.166592519193401</v>
      </c>
      <c r="J388">
        <v>6.758880526034579</v>
      </c>
      <c r="K388">
        <v>6.7502620016765391</v>
      </c>
      <c r="L388">
        <v>8.6185243580398918E-3</v>
      </c>
      <c r="M388">
        <v>-8.9382350855256823E-2</v>
      </c>
      <c r="N388">
        <v>0.38793772097540058</v>
      </c>
      <c r="O388">
        <v>-7.3703154534481119E-2</v>
      </c>
      <c r="P388">
        <v>0.38184745495698902</v>
      </c>
    </row>
    <row r="389" spans="1:16" x14ac:dyDescent="0.25">
      <c r="A389" s="1">
        <v>387</v>
      </c>
      <c r="B389">
        <v>48.556462287902832</v>
      </c>
      <c r="C389">
        <v>164.82</v>
      </c>
      <c r="D389">
        <v>81.66</v>
      </c>
      <c r="E389">
        <v>386.91655461695132</v>
      </c>
      <c r="F389">
        <v>165.9164494973744</v>
      </c>
      <c r="G389">
        <v>82.742192338099755</v>
      </c>
      <c r="H389">
        <v>-1.096449497374437</v>
      </c>
      <c r="I389">
        <v>-1.0821923380997589</v>
      </c>
      <c r="J389">
        <v>6.7529678085382674</v>
      </c>
      <c r="K389">
        <v>6.7634007283365154</v>
      </c>
      <c r="L389">
        <v>-1.043291979824801E-2</v>
      </c>
      <c r="M389">
        <v>-8.6000573997436394E-2</v>
      </c>
      <c r="N389">
        <v>0.38631942906371081</v>
      </c>
      <c r="O389">
        <v>-7.5302493144595528E-2</v>
      </c>
      <c r="P389">
        <v>0.38086853987458202</v>
      </c>
    </row>
    <row r="390" spans="1:16" x14ac:dyDescent="0.25">
      <c r="A390" s="1">
        <v>388</v>
      </c>
      <c r="B390">
        <v>48.684411525726318</v>
      </c>
      <c r="C390">
        <v>165.06</v>
      </c>
      <c r="D390">
        <v>81.66</v>
      </c>
      <c r="E390">
        <v>387.61302782308451</v>
      </c>
      <c r="F390">
        <v>166.2898661982764</v>
      </c>
      <c r="G390">
        <v>82.94055415117154</v>
      </c>
      <c r="H390">
        <v>-1.2298661982764261</v>
      </c>
      <c r="I390">
        <v>-1.280554151171543</v>
      </c>
      <c r="J390">
        <v>6.7651235591372121</v>
      </c>
      <c r="K390">
        <v>6.7795456114488406</v>
      </c>
      <c r="L390">
        <v>-1.4422052311629409E-2</v>
      </c>
      <c r="M390">
        <v>-8.8563471528211701E-2</v>
      </c>
      <c r="N390">
        <v>0.38635790597692138</v>
      </c>
      <c r="O390">
        <v>-7.7213301136760379E-2</v>
      </c>
      <c r="P390">
        <v>0.37963728303116828</v>
      </c>
    </row>
    <row r="391" spans="1:16" x14ac:dyDescent="0.25">
      <c r="A391" s="1">
        <v>389</v>
      </c>
      <c r="B391">
        <v>48.799626111984253</v>
      </c>
      <c r="C391">
        <v>165.55</v>
      </c>
      <c r="D391">
        <v>82.15</v>
      </c>
      <c r="E391">
        <v>389.0546040990771</v>
      </c>
      <c r="F391">
        <v>166.6243847606514</v>
      </c>
      <c r="G391">
        <v>83.124867061661291</v>
      </c>
      <c r="H391">
        <v>-1.0743847606513841</v>
      </c>
      <c r="I391">
        <v>-0.97486706166128556</v>
      </c>
      <c r="J391">
        <v>6.7902838115719222</v>
      </c>
      <c r="K391">
        <v>6.7939935289602644</v>
      </c>
      <c r="L391">
        <v>-3.7097173883413599E-3</v>
      </c>
      <c r="M391">
        <v>-9.1592256820289542E-2</v>
      </c>
      <c r="N391">
        <v>0.38210385825134779</v>
      </c>
      <c r="O391">
        <v>-7.8870774708886676E-2</v>
      </c>
      <c r="P391">
        <v>0.37850967745250808</v>
      </c>
    </row>
    <row r="392" spans="1:16" x14ac:dyDescent="0.25">
      <c r="A392" s="1">
        <v>390</v>
      </c>
      <c r="B392">
        <v>48.92560601234436</v>
      </c>
      <c r="C392">
        <v>165.55</v>
      </c>
      <c r="D392">
        <v>82.15</v>
      </c>
      <c r="E392">
        <v>389.05460409907721</v>
      </c>
      <c r="F392">
        <v>166.9882213383074</v>
      </c>
      <c r="G392">
        <v>83.33254427167202</v>
      </c>
      <c r="H392">
        <v>-1.4382213383073581</v>
      </c>
      <c r="I392">
        <v>-1.1825442716720149</v>
      </c>
      <c r="J392">
        <v>6.790283811571924</v>
      </c>
      <c r="K392">
        <v>6.8096924212919969</v>
      </c>
      <c r="L392">
        <v>-1.940860972007297E-2</v>
      </c>
      <c r="M392">
        <v>-9.1592256820290222E-2</v>
      </c>
      <c r="N392">
        <v>0.38210385825134757</v>
      </c>
      <c r="O392">
        <v>-8.0613768967578492E-2</v>
      </c>
      <c r="P392">
        <v>0.377257731925213</v>
      </c>
    </row>
    <row r="393" spans="1:16" x14ac:dyDescent="0.25">
      <c r="A393" s="1">
        <v>391</v>
      </c>
      <c r="B393">
        <v>49.053472280502319</v>
      </c>
      <c r="C393">
        <v>165.8</v>
      </c>
      <c r="D393">
        <v>82.15</v>
      </c>
      <c r="E393">
        <v>390.69972255081427</v>
      </c>
      <c r="F393">
        <v>167.3553719761623</v>
      </c>
      <c r="G393">
        <v>83.54985667869876</v>
      </c>
      <c r="H393">
        <v>-1.5553719761622919</v>
      </c>
      <c r="I393">
        <v>-1.3998566786987541</v>
      </c>
      <c r="J393">
        <v>6.8189965451400489</v>
      </c>
      <c r="K393">
        <v>6.8255193983274776</v>
      </c>
      <c r="L393">
        <v>-6.5228531874286233E-3</v>
      </c>
      <c r="M393">
        <v>-0.1003746061130328</v>
      </c>
      <c r="N393">
        <v>0.38059320599250518</v>
      </c>
      <c r="O393">
        <v>-8.2307975618178292E-2</v>
      </c>
      <c r="P393">
        <v>0.37596836785946658</v>
      </c>
    </row>
    <row r="394" spans="1:16" x14ac:dyDescent="0.25">
      <c r="A394" s="1">
        <v>392</v>
      </c>
      <c r="B394">
        <v>49.155756235122681</v>
      </c>
      <c r="C394">
        <v>165.8</v>
      </c>
      <c r="D394">
        <v>82.15</v>
      </c>
      <c r="E394">
        <v>390.69972255081427</v>
      </c>
      <c r="F394">
        <v>167.6474748587743</v>
      </c>
      <c r="G394">
        <v>83.728397892280086</v>
      </c>
      <c r="H394">
        <v>-1.847474858774262</v>
      </c>
      <c r="I394">
        <v>-1.5783978922800801</v>
      </c>
      <c r="J394">
        <v>6.8189965451400489</v>
      </c>
      <c r="K394">
        <v>6.8381015004741776</v>
      </c>
      <c r="L394">
        <v>-1.91049553341287E-2</v>
      </c>
      <c r="M394">
        <v>-0.1003746061130328</v>
      </c>
      <c r="N394">
        <v>0.38059320599250518</v>
      </c>
      <c r="O394">
        <v>-8.3608411778829592E-2</v>
      </c>
      <c r="P394">
        <v>0.37492453568182171</v>
      </c>
    </row>
    <row r="395" spans="1:16" x14ac:dyDescent="0.25">
      <c r="A395" s="1">
        <v>393</v>
      </c>
      <c r="B395">
        <v>49.295015335083008</v>
      </c>
      <c r="C395">
        <v>167.02</v>
      </c>
      <c r="D395">
        <v>82.64</v>
      </c>
      <c r="E395">
        <v>394.34609740006158</v>
      </c>
      <c r="F395">
        <v>168.04283240304829</v>
      </c>
      <c r="G395">
        <v>83.978166549074587</v>
      </c>
      <c r="H395">
        <v>-1.0228324030483411</v>
      </c>
      <c r="I395">
        <v>-1.338166549074586</v>
      </c>
      <c r="J395">
        <v>6.8826377920213249</v>
      </c>
      <c r="K395">
        <v>6.8551190152616206</v>
      </c>
      <c r="L395">
        <v>2.751877675970427E-2</v>
      </c>
      <c r="M395">
        <v>-0.11153908676915041</v>
      </c>
      <c r="N395">
        <v>0.37627653676877593</v>
      </c>
      <c r="O395">
        <v>-8.5299998943977939E-2</v>
      </c>
      <c r="P395">
        <v>0.37348722388614453</v>
      </c>
    </row>
    <row r="396" spans="1:16" x14ac:dyDescent="0.25">
      <c r="A396" s="1">
        <v>394</v>
      </c>
      <c r="B396">
        <v>49.422093391418457</v>
      </c>
      <c r="C396">
        <v>167.26</v>
      </c>
      <c r="D396">
        <v>83.13</v>
      </c>
      <c r="E396">
        <v>393.69006752597983</v>
      </c>
      <c r="F396">
        <v>168.40118957191041</v>
      </c>
      <c r="G396">
        <v>84.212774021814369</v>
      </c>
      <c r="H396">
        <v>-1.141189571910417</v>
      </c>
      <c r="I396">
        <v>-1.0827740218143731</v>
      </c>
      <c r="J396">
        <v>6.871187910727155</v>
      </c>
      <c r="K396">
        <v>6.8705334970675924</v>
      </c>
      <c r="L396">
        <v>6.5441365956342423E-4</v>
      </c>
      <c r="M396">
        <v>-0.1025085962624227</v>
      </c>
      <c r="N396">
        <v>0.37478318757957602</v>
      </c>
      <c r="O396">
        <v>-8.6763646798790645E-2</v>
      </c>
      <c r="P396">
        <v>0.37216100294062943</v>
      </c>
    </row>
    <row r="397" spans="1:16" x14ac:dyDescent="0.25">
      <c r="A397" s="1">
        <v>395</v>
      </c>
      <c r="B397">
        <v>49.552046537399292</v>
      </c>
      <c r="C397">
        <v>167.26</v>
      </c>
      <c r="D397">
        <v>83.13</v>
      </c>
      <c r="E397">
        <v>393.69006752597983</v>
      </c>
      <c r="F397">
        <v>168.7651995824572</v>
      </c>
      <c r="G397">
        <v>84.459243290613955</v>
      </c>
      <c r="H397">
        <v>-1.5051995824572091</v>
      </c>
      <c r="I397">
        <v>-1.32924329061396</v>
      </c>
      <c r="J397">
        <v>6.8711879107271532</v>
      </c>
      <c r="K397">
        <v>6.8861829704897017</v>
      </c>
      <c r="L397">
        <v>-1.4995059762548561E-2</v>
      </c>
      <c r="M397">
        <v>-0.10250859626242199</v>
      </c>
      <c r="N397">
        <v>0.37478318757957618</v>
      </c>
      <c r="O397">
        <v>-8.8181017282562876E-2</v>
      </c>
      <c r="P397">
        <v>0.3707920156814023</v>
      </c>
    </row>
    <row r="398" spans="1:16" x14ac:dyDescent="0.25">
      <c r="A398" s="1">
        <v>396</v>
      </c>
      <c r="B398">
        <v>49.667874097824097</v>
      </c>
      <c r="C398">
        <v>167.75</v>
      </c>
      <c r="D398">
        <v>83.37</v>
      </c>
      <c r="E398">
        <v>393.69006752597983</v>
      </c>
      <c r="F398">
        <v>169.0874960179905</v>
      </c>
      <c r="G398">
        <v>84.68447100292434</v>
      </c>
      <c r="H398">
        <v>-1.337496017990532</v>
      </c>
      <c r="I398">
        <v>-1.3144710029243361</v>
      </c>
      <c r="J398">
        <v>6.8711879107271532</v>
      </c>
      <c r="K398">
        <v>6.9000339513422428</v>
      </c>
      <c r="L398">
        <v>-2.884604061508966E-2</v>
      </c>
      <c r="M398">
        <v>-9.7100269349225998E-2</v>
      </c>
      <c r="N398">
        <v>0.37550429783466888</v>
      </c>
      <c r="O398">
        <v>-8.9376368912139334E-2</v>
      </c>
      <c r="P398">
        <v>0.36956227881116349</v>
      </c>
    </row>
    <row r="399" spans="1:16" x14ac:dyDescent="0.25">
      <c r="A399" s="1">
        <v>397</v>
      </c>
      <c r="B399">
        <v>49.787451267242432</v>
      </c>
      <c r="C399">
        <v>168.24</v>
      </c>
      <c r="D399">
        <v>83.13</v>
      </c>
      <c r="E399">
        <v>394.7960262782683</v>
      </c>
      <c r="F399">
        <v>169.41805111011459</v>
      </c>
      <c r="G399">
        <v>84.922440166305137</v>
      </c>
      <c r="H399">
        <v>-1.1780511101145521</v>
      </c>
      <c r="I399">
        <v>-1.792440166305141</v>
      </c>
      <c r="J399">
        <v>6.8904905323458374</v>
      </c>
      <c r="K399">
        <v>6.9142366219709208</v>
      </c>
      <c r="L399">
        <v>-2.3746089625084291E-2</v>
      </c>
      <c r="M399">
        <v>-0.10167569865326311</v>
      </c>
      <c r="N399">
        <v>0.37832724234896281</v>
      </c>
      <c r="O399">
        <v>-9.0543018791262073E-2</v>
      </c>
      <c r="P399">
        <v>0.36828453934179362</v>
      </c>
    </row>
    <row r="400" spans="1:16" x14ac:dyDescent="0.25">
      <c r="A400" s="1">
        <v>398</v>
      </c>
      <c r="B400">
        <v>49.888493299484253</v>
      </c>
      <c r="C400">
        <v>168.73</v>
      </c>
      <c r="D400">
        <v>84.11</v>
      </c>
      <c r="E400">
        <v>396.71420297604618</v>
      </c>
      <c r="F400">
        <v>169.69560809762959</v>
      </c>
      <c r="G400">
        <v>85.127811714691376</v>
      </c>
      <c r="H400">
        <v>-0.96560809762956978</v>
      </c>
      <c r="I400">
        <v>-1.0178117146913761</v>
      </c>
      <c r="J400">
        <v>6.9239690313570943</v>
      </c>
      <c r="K400">
        <v>6.9261610326180083</v>
      </c>
      <c r="L400">
        <v>-2.192001260914012E-3</v>
      </c>
      <c r="M400">
        <v>-0.1044955381049695</v>
      </c>
      <c r="N400">
        <v>0.36978531949788501</v>
      </c>
      <c r="O400">
        <v>-9.1475357182714198E-2</v>
      </c>
      <c r="P400">
        <v>0.36719926517465701</v>
      </c>
    </row>
    <row r="401" spans="1:16" x14ac:dyDescent="0.25">
      <c r="A401" s="1">
        <v>399</v>
      </c>
      <c r="B401">
        <v>50.019378185272217</v>
      </c>
      <c r="C401">
        <v>168.73</v>
      </c>
      <c r="D401">
        <v>84.11</v>
      </c>
      <c r="E401">
        <v>396.71420297604618</v>
      </c>
      <c r="F401">
        <v>170.05269128922211</v>
      </c>
      <c r="G401">
        <v>85.39964072244652</v>
      </c>
      <c r="H401">
        <v>-1.3226912892220919</v>
      </c>
      <c r="I401">
        <v>-1.2896407224465209</v>
      </c>
      <c r="J401">
        <v>6.9239690313570943</v>
      </c>
      <c r="K401">
        <v>6.9415026265648274</v>
      </c>
      <c r="L401">
        <v>-1.7533595207733121E-2</v>
      </c>
      <c r="M401">
        <v>-0.1044955381049695</v>
      </c>
      <c r="N401">
        <v>0.36978531949788501</v>
      </c>
      <c r="O401">
        <v>-9.2610170314338741E-2</v>
      </c>
      <c r="P401">
        <v>0.36578708844461638</v>
      </c>
    </row>
    <row r="402" spans="1:16" x14ac:dyDescent="0.25">
      <c r="A402" s="1">
        <v>400</v>
      </c>
      <c r="B402">
        <v>50.125908374786377</v>
      </c>
      <c r="C402">
        <v>169.46</v>
      </c>
      <c r="D402">
        <v>84.6</v>
      </c>
      <c r="E402">
        <v>396.71420297604618</v>
      </c>
      <c r="F402">
        <v>170.34124503841809</v>
      </c>
      <c r="G402">
        <v>85.625689161268809</v>
      </c>
      <c r="H402">
        <v>-0.8812450384180579</v>
      </c>
      <c r="I402">
        <v>-1.025689161268815</v>
      </c>
      <c r="J402">
        <v>6.9239690313570943</v>
      </c>
      <c r="K402">
        <v>6.9539022062550924</v>
      </c>
      <c r="L402">
        <v>-2.9933174897998072E-2</v>
      </c>
      <c r="M402">
        <v>-9.5714320526111202E-2</v>
      </c>
      <c r="N402">
        <v>0.37022145919196098</v>
      </c>
      <c r="O402">
        <v>-9.3473080338701373E-2</v>
      </c>
      <c r="P402">
        <v>0.36463336071819408</v>
      </c>
    </row>
    <row r="403" spans="1:16" x14ac:dyDescent="0.25">
      <c r="A403" s="1">
        <v>401</v>
      </c>
      <c r="B403">
        <v>50.255805969238281</v>
      </c>
      <c r="C403">
        <v>169.71</v>
      </c>
      <c r="D403">
        <v>84.84</v>
      </c>
      <c r="E403">
        <v>399.40066066347941</v>
      </c>
      <c r="F403">
        <v>170.69050619162209</v>
      </c>
      <c r="G403">
        <v>85.907106887194374</v>
      </c>
      <c r="H403">
        <v>-0.98050619162211206</v>
      </c>
      <c r="I403">
        <v>-1.0671068871943701</v>
      </c>
      <c r="J403">
        <v>6.9708565632183159</v>
      </c>
      <c r="K403">
        <v>6.9689156606591762</v>
      </c>
      <c r="L403">
        <v>1.9409025591397009E-3</v>
      </c>
      <c r="M403">
        <v>-0.1095063492127189</v>
      </c>
      <c r="N403">
        <v>0.36506072026733039</v>
      </c>
      <c r="O403">
        <v>-9.4451571071966778E-2</v>
      </c>
      <c r="P403">
        <v>0.36322256986190887</v>
      </c>
    </row>
    <row r="404" spans="1:16" x14ac:dyDescent="0.25">
      <c r="A404" s="1">
        <v>402</v>
      </c>
      <c r="B404">
        <v>50.356297969818122</v>
      </c>
      <c r="C404">
        <v>170.44</v>
      </c>
      <c r="D404">
        <v>85.58</v>
      </c>
      <c r="E404">
        <v>400.51539399045538</v>
      </c>
      <c r="F404">
        <v>170.95871477988169</v>
      </c>
      <c r="G404">
        <v>86.129149272255859</v>
      </c>
      <c r="H404">
        <v>-0.51871477988174775</v>
      </c>
      <c r="I404">
        <v>-0.54914927225586041</v>
      </c>
      <c r="J404">
        <v>6.9903123300557564</v>
      </c>
      <c r="K404">
        <v>6.9804506339555568</v>
      </c>
      <c r="L404">
        <v>9.8616961001996017E-3</v>
      </c>
      <c r="M404">
        <v>-0.1062305957106344</v>
      </c>
      <c r="N404">
        <v>0.36197798349480281</v>
      </c>
      <c r="O404">
        <v>-9.5153080613985697E-2</v>
      </c>
      <c r="P404">
        <v>0.36212898516183789</v>
      </c>
    </row>
    <row r="405" spans="1:16" x14ac:dyDescent="0.25">
      <c r="A405" s="1">
        <v>403</v>
      </c>
      <c r="B405">
        <v>50.457242727279663</v>
      </c>
      <c r="C405">
        <v>170.69</v>
      </c>
      <c r="D405">
        <v>85.58</v>
      </c>
      <c r="E405">
        <v>401.11209043916688</v>
      </c>
      <c r="F405">
        <v>171.226352433724</v>
      </c>
      <c r="G405">
        <v>86.355968356358318</v>
      </c>
      <c r="H405">
        <v>-0.5363524337240051</v>
      </c>
      <c r="I405">
        <v>-0.77596835635831951</v>
      </c>
      <c r="J405">
        <v>7.0007266477207306</v>
      </c>
      <c r="K405">
        <v>6.9919676077027173</v>
      </c>
      <c r="L405">
        <v>8.7590400180133088E-3</v>
      </c>
      <c r="M405">
        <v>-0.1081109589041095</v>
      </c>
      <c r="N405">
        <v>0.36249589041095898</v>
      </c>
      <c r="O405">
        <v>-9.5809135430162992E-2</v>
      </c>
      <c r="P405">
        <v>0.36102928887045033</v>
      </c>
    </row>
    <row r="406" spans="1:16" x14ac:dyDescent="0.25">
      <c r="A406" s="1">
        <v>404</v>
      </c>
      <c r="B406">
        <v>50.592456579208367</v>
      </c>
      <c r="C406">
        <v>171.42</v>
      </c>
      <c r="D406">
        <v>86.55</v>
      </c>
      <c r="E406">
        <v>403.33166255170681</v>
      </c>
      <c r="F406">
        <v>171.58200243596329</v>
      </c>
      <c r="G406">
        <v>86.665674809057847</v>
      </c>
      <c r="H406">
        <v>-0.16200243596327371</v>
      </c>
      <c r="I406">
        <v>-0.1156748090578503</v>
      </c>
      <c r="J406">
        <v>7.0394654890699968</v>
      </c>
      <c r="K406">
        <v>7.0072848087480706</v>
      </c>
      <c r="L406">
        <v>3.2180680321926218E-2</v>
      </c>
      <c r="M406">
        <v>-0.1101026950545647</v>
      </c>
      <c r="N406">
        <v>0.35599057086069219</v>
      </c>
      <c r="O406">
        <v>-9.6611792571230981E-2</v>
      </c>
      <c r="P406">
        <v>0.35955551116392398</v>
      </c>
    </row>
    <row r="407" spans="1:16" x14ac:dyDescent="0.25">
      <c r="A407" s="1">
        <v>405</v>
      </c>
      <c r="B407">
        <v>50.72222375869751</v>
      </c>
      <c r="C407">
        <v>171.42</v>
      </c>
      <c r="D407">
        <v>87.29</v>
      </c>
      <c r="E407">
        <v>402.22083313592788</v>
      </c>
      <c r="F407">
        <v>171.9202007274765</v>
      </c>
      <c r="G407">
        <v>86.969191288081021</v>
      </c>
      <c r="H407">
        <v>-0.50020072747651056</v>
      </c>
      <c r="I407">
        <v>0.32080871191898552</v>
      </c>
      <c r="J407">
        <v>7.0200778583366512</v>
      </c>
      <c r="K407">
        <v>7.0218674072873561</v>
      </c>
      <c r="L407">
        <v>-1.7895489507049329E-3</v>
      </c>
      <c r="M407">
        <v>-9.8207896316962098E-2</v>
      </c>
      <c r="N407">
        <v>0.35257801845974002</v>
      </c>
      <c r="O407">
        <v>-9.730047773833278E-2</v>
      </c>
      <c r="P407">
        <v>0.35814154843307439</v>
      </c>
    </row>
    <row r="408" spans="1:16" x14ac:dyDescent="0.25">
      <c r="A408" s="1">
        <v>406</v>
      </c>
      <c r="B408">
        <v>50.848437309265137</v>
      </c>
      <c r="C408">
        <v>171.66</v>
      </c>
      <c r="D408">
        <v>87.29</v>
      </c>
      <c r="E408">
        <v>403.33166255170659</v>
      </c>
      <c r="F408">
        <v>172.24614075706191</v>
      </c>
      <c r="G408">
        <v>87.270247881235861</v>
      </c>
      <c r="H408">
        <v>-0.58614075706194058</v>
      </c>
      <c r="I408">
        <v>1.9752118764145621E-2</v>
      </c>
      <c r="J408">
        <v>7.039465489069995</v>
      </c>
      <c r="K408">
        <v>7.0359406957494564</v>
      </c>
      <c r="L408">
        <v>3.5247933205386768E-3</v>
      </c>
      <c r="M408">
        <v>-0.10327891912951299</v>
      </c>
      <c r="N408">
        <v>0.35225478685667211</v>
      </c>
      <c r="O408">
        <v>-9.7893988977268587E-2</v>
      </c>
      <c r="P408">
        <v>0.35676795175426318</v>
      </c>
    </row>
    <row r="409" spans="1:16" x14ac:dyDescent="0.25">
      <c r="A409" s="1">
        <v>407</v>
      </c>
      <c r="B409">
        <v>50.964493036270142</v>
      </c>
      <c r="C409">
        <v>172.15</v>
      </c>
      <c r="D409">
        <v>87.53</v>
      </c>
      <c r="E409">
        <v>405.56726640985801</v>
      </c>
      <c r="F409">
        <v>172.54319131494799</v>
      </c>
      <c r="G409">
        <v>87.552122110488</v>
      </c>
      <c r="H409">
        <v>-0.39319131494798398</v>
      </c>
      <c r="I409">
        <v>-2.2122110487998729E-2</v>
      </c>
      <c r="J409">
        <v>7.0784841371650238</v>
      </c>
      <c r="K409">
        <v>7.0487861532217027</v>
      </c>
      <c r="L409">
        <v>2.969798394332113E-2</v>
      </c>
      <c r="M409">
        <v>-0.1117972038964259</v>
      </c>
      <c r="N409">
        <v>0.34977667904098608</v>
      </c>
      <c r="O409">
        <v>-9.8373695462965732E-2</v>
      </c>
      <c r="P409">
        <v>0.35550731377218459</v>
      </c>
    </row>
    <row r="410" spans="1:16" x14ac:dyDescent="0.25">
      <c r="A410" s="1">
        <v>408</v>
      </c>
      <c r="B410">
        <v>51.090402603149407</v>
      </c>
      <c r="C410">
        <v>172.89</v>
      </c>
      <c r="D410">
        <v>88.02</v>
      </c>
      <c r="E410">
        <v>406.6683374482933</v>
      </c>
      <c r="F410">
        <v>172.8625313801879</v>
      </c>
      <c r="G410">
        <v>87.863348091368636</v>
      </c>
      <c r="H410">
        <v>2.746861981211168E-2</v>
      </c>
      <c r="I410">
        <v>0.1566519086313605</v>
      </c>
      <c r="J410">
        <v>7.0977014520840731</v>
      </c>
      <c r="K410">
        <v>7.0626197430565734</v>
      </c>
      <c r="L410">
        <v>3.5081709027499741E-2</v>
      </c>
      <c r="M410">
        <v>-0.1098556557008817</v>
      </c>
      <c r="N410">
        <v>0.34958401695519392</v>
      </c>
      <c r="O410">
        <v>-9.882303017141586E-2</v>
      </c>
      <c r="P410">
        <v>0.3541432634234527</v>
      </c>
    </row>
    <row r="411" spans="1:16" x14ac:dyDescent="0.25">
      <c r="A411" s="1">
        <v>409</v>
      </c>
      <c r="B411">
        <v>51.21973443031311</v>
      </c>
      <c r="C411">
        <v>172.89</v>
      </c>
      <c r="D411">
        <v>88.02</v>
      </c>
      <c r="E411">
        <v>406.63657704161659</v>
      </c>
      <c r="F411">
        <v>173.1873175756416</v>
      </c>
      <c r="G411">
        <v>88.18884949084655</v>
      </c>
      <c r="H411">
        <v>-0.29731757564161398</v>
      </c>
      <c r="I411">
        <v>-0.16884949084655429</v>
      </c>
      <c r="J411">
        <v>7.0971471284157932</v>
      </c>
      <c r="K411">
        <v>7.0767190047325998</v>
      </c>
      <c r="L411">
        <v>2.0428123683193359E-2</v>
      </c>
      <c r="M411">
        <v>-0.1096618561382222</v>
      </c>
      <c r="N411">
        <v>0.34964485883295898</v>
      </c>
      <c r="O411">
        <v>-9.9208084318458539E-2</v>
      </c>
      <c r="P411">
        <v>0.35274713001977392</v>
      </c>
    </row>
    <row r="412" spans="1:16" x14ac:dyDescent="0.25">
      <c r="A412" s="1">
        <v>410</v>
      </c>
      <c r="B412">
        <v>51.321592330932617</v>
      </c>
      <c r="C412">
        <v>172.89</v>
      </c>
      <c r="D412">
        <v>88.02</v>
      </c>
      <c r="E412">
        <v>406.63657704161659</v>
      </c>
      <c r="F412">
        <v>173.44076417780019</v>
      </c>
      <c r="G412">
        <v>88.449315089983685</v>
      </c>
      <c r="H412">
        <v>-0.55076417780020392</v>
      </c>
      <c r="I412">
        <v>-0.42931508998368878</v>
      </c>
      <c r="J412">
        <v>7.0971471284157932</v>
      </c>
      <c r="K412">
        <v>7.0877450315544452</v>
      </c>
      <c r="L412">
        <v>9.4020968613479639E-3</v>
      </c>
      <c r="M412">
        <v>-0.1096618561382222</v>
      </c>
      <c r="N412">
        <v>0.34964485883295898</v>
      </c>
      <c r="O412">
        <v>-9.9457182476571759E-2</v>
      </c>
      <c r="P412">
        <v>0.35165184348878209</v>
      </c>
    </row>
    <row r="413" spans="1:16" x14ac:dyDescent="0.25">
      <c r="A413" s="1">
        <v>411</v>
      </c>
      <c r="B413">
        <v>51.421778202056878</v>
      </c>
      <c r="C413">
        <v>172.89</v>
      </c>
      <c r="D413">
        <v>88.02</v>
      </c>
      <c r="E413">
        <v>407.20259816176582</v>
      </c>
      <c r="F413">
        <v>173.6880038281648</v>
      </c>
      <c r="G413">
        <v>88.709006963849149</v>
      </c>
      <c r="H413">
        <v>-0.79800382816480919</v>
      </c>
      <c r="I413">
        <v>-0.6890069638491525</v>
      </c>
      <c r="J413">
        <v>7.1070260605982227</v>
      </c>
      <c r="K413">
        <v>7.0985233937858059</v>
      </c>
      <c r="L413">
        <v>8.5026668124168481E-3</v>
      </c>
      <c r="M413">
        <v>-0.1131105667159638</v>
      </c>
      <c r="N413">
        <v>0.34854447305500852</v>
      </c>
      <c r="O413">
        <v>-9.965598642657833E-2</v>
      </c>
      <c r="P413">
        <v>0.35057874664095079</v>
      </c>
    </row>
    <row r="414" spans="1:16" x14ac:dyDescent="0.25">
      <c r="A414" s="1">
        <v>412</v>
      </c>
      <c r="B414">
        <v>51.52517294883728</v>
      </c>
      <c r="C414">
        <v>172.89</v>
      </c>
      <c r="D414">
        <v>88.02</v>
      </c>
      <c r="E414">
        <v>407.20259816176582</v>
      </c>
      <c r="F414">
        <v>173.94100521419679</v>
      </c>
      <c r="G414">
        <v>88.980627659455038</v>
      </c>
      <c r="H414">
        <v>-1.051005214196834</v>
      </c>
      <c r="I414">
        <v>-0.96062765945504225</v>
      </c>
      <c r="J414">
        <v>7.1070260605982227</v>
      </c>
      <c r="K414">
        <v>7.1095781544486014</v>
      </c>
      <c r="L414">
        <v>-2.5520938503778008E-3</v>
      </c>
      <c r="M414">
        <v>-0.1131105667159638</v>
      </c>
      <c r="N414">
        <v>0.34854447305500852</v>
      </c>
      <c r="O414">
        <v>-9.9813464931452184E-2</v>
      </c>
      <c r="P414">
        <v>0.34947615957449452</v>
      </c>
    </row>
    <row r="415" spans="1:16" x14ac:dyDescent="0.25">
      <c r="A415" s="1">
        <v>413</v>
      </c>
      <c r="B415">
        <v>51.6449134349823</v>
      </c>
      <c r="C415">
        <v>173.13</v>
      </c>
      <c r="D415">
        <v>89</v>
      </c>
      <c r="E415">
        <v>405.56726640985789</v>
      </c>
      <c r="F415">
        <v>174.2312269835289</v>
      </c>
      <c r="G415">
        <v>89.299731200366296</v>
      </c>
      <c r="H415">
        <v>-1.101226983528875</v>
      </c>
      <c r="I415">
        <v>-0.29973120036629552</v>
      </c>
      <c r="J415">
        <v>7.078484137165022</v>
      </c>
      <c r="K415">
        <v>7.1222939241409886</v>
      </c>
      <c r="L415">
        <v>-4.3809786975966603E-2</v>
      </c>
      <c r="M415">
        <v>-9.4439633333924716E-2</v>
      </c>
      <c r="N415">
        <v>0.34648354312398999</v>
      </c>
      <c r="O415">
        <v>-9.9935803084480246E-2</v>
      </c>
      <c r="P415">
        <v>0.34820610969372312</v>
      </c>
    </row>
    <row r="416" spans="1:16" x14ac:dyDescent="0.25">
      <c r="A416" s="1">
        <v>414</v>
      </c>
      <c r="B416">
        <v>51.788340330123901</v>
      </c>
      <c r="C416">
        <v>173.37</v>
      </c>
      <c r="D416">
        <v>89</v>
      </c>
      <c r="E416">
        <v>407.24574256589511</v>
      </c>
      <c r="F416">
        <v>174.57487483611371</v>
      </c>
      <c r="G416">
        <v>89.688307348835906</v>
      </c>
      <c r="H416">
        <v>-1.2048748361137029</v>
      </c>
      <c r="I416">
        <v>-0.68830734883590594</v>
      </c>
      <c r="J416">
        <v>7.1077790725040888</v>
      </c>
      <c r="K416">
        <v>7.1374038647195146</v>
      </c>
      <c r="L416">
        <v>-2.9624792215425799E-2</v>
      </c>
      <c r="M416">
        <v>-0.10291862101128089</v>
      </c>
      <c r="N416">
        <v>0.3453309245479419</v>
      </c>
      <c r="O416">
        <v>-9.9998372977067096E-2</v>
      </c>
      <c r="P416">
        <v>0.34669549899696522</v>
      </c>
    </row>
    <row r="417" spans="1:16" x14ac:dyDescent="0.25">
      <c r="A417" s="1">
        <v>415</v>
      </c>
      <c r="B417">
        <v>51.921718835830688</v>
      </c>
      <c r="C417">
        <v>173.62</v>
      </c>
      <c r="D417">
        <v>89.49</v>
      </c>
      <c r="E417">
        <v>407.89126959622058</v>
      </c>
      <c r="F417">
        <v>174.89048598233961</v>
      </c>
      <c r="G417">
        <v>90.055798041873388</v>
      </c>
      <c r="H417">
        <v>-1.2704859823395509</v>
      </c>
      <c r="I417">
        <v>-0.56579804187339278</v>
      </c>
      <c r="J417">
        <v>7.119045644593891</v>
      </c>
      <c r="K417">
        <v>7.151338020797426</v>
      </c>
      <c r="L417">
        <v>-3.2292376203534978E-2</v>
      </c>
      <c r="M417">
        <v>-0.10149117231667459</v>
      </c>
      <c r="N417">
        <v>0.34271853165795851</v>
      </c>
      <c r="O417">
        <v>-9.9975365475009403E-2</v>
      </c>
      <c r="P417">
        <v>0.34530217585530831</v>
      </c>
    </row>
    <row r="418" spans="1:16" x14ac:dyDescent="0.25">
      <c r="A418" s="1">
        <v>416</v>
      </c>
      <c r="B418">
        <v>52.046072721481323</v>
      </c>
      <c r="C418">
        <v>174.6</v>
      </c>
      <c r="D418">
        <v>90.71</v>
      </c>
      <c r="E418">
        <v>410.19442890773479</v>
      </c>
      <c r="F418">
        <v>175.1812481966758</v>
      </c>
      <c r="G418">
        <v>90.403687279987906</v>
      </c>
      <c r="H418">
        <v>-0.58124819667577299</v>
      </c>
      <c r="I418">
        <v>0.30631272001208742</v>
      </c>
      <c r="J418">
        <v>7.159243357777779</v>
      </c>
      <c r="K418">
        <v>7.1642288786417154</v>
      </c>
      <c r="L418">
        <v>-4.9855208639364426E-3</v>
      </c>
      <c r="M418">
        <v>-9.9535870459833087E-2</v>
      </c>
      <c r="N418">
        <v>0.33808138146281191</v>
      </c>
      <c r="O418">
        <v>-9.9884292490639071E-2</v>
      </c>
      <c r="P418">
        <v>0.34401392217946969</v>
      </c>
    </row>
    <row r="419" spans="1:16" x14ac:dyDescent="0.25">
      <c r="A419" s="1">
        <v>417</v>
      </c>
      <c r="B419">
        <v>52.193908452987671</v>
      </c>
      <c r="C419">
        <v>174.6</v>
      </c>
      <c r="D419">
        <v>90.71</v>
      </c>
      <c r="E419">
        <v>410.19442890773479</v>
      </c>
      <c r="F419">
        <v>175.52245861165659</v>
      </c>
      <c r="G419">
        <v>90.823793787620815</v>
      </c>
      <c r="H419">
        <v>-0.92245861165662291</v>
      </c>
      <c r="I419">
        <v>-0.1137937876208213</v>
      </c>
      <c r="J419">
        <v>7.159243357777779</v>
      </c>
      <c r="K419">
        <v>7.1794294158000804</v>
      </c>
      <c r="L419">
        <v>-2.0186058022301449E-2</v>
      </c>
      <c r="M419">
        <v>-9.9535870459833087E-2</v>
      </c>
      <c r="N419">
        <v>0.33808138146281191</v>
      </c>
      <c r="O419">
        <v>-9.9689750700725166E-2</v>
      </c>
      <c r="P419">
        <v>0.3424969857482989</v>
      </c>
    </row>
    <row r="420" spans="1:16" x14ac:dyDescent="0.25">
      <c r="A420" s="1">
        <v>418</v>
      </c>
      <c r="B420">
        <v>52.301918745040886</v>
      </c>
      <c r="C420">
        <v>175.58</v>
      </c>
      <c r="D420">
        <v>91.69</v>
      </c>
      <c r="E420">
        <v>414.55428967240181</v>
      </c>
      <c r="F420">
        <v>175.7686455064634</v>
      </c>
      <c r="G420">
        <v>91.135154366081039</v>
      </c>
      <c r="H420">
        <v>-0.18864550646338779</v>
      </c>
      <c r="I420">
        <v>0.55484563391895847</v>
      </c>
      <c r="J420">
        <v>7.235337283049736</v>
      </c>
      <c r="K420">
        <v>7.1904506814991302</v>
      </c>
      <c r="L420">
        <v>4.4886601550605747E-2</v>
      </c>
      <c r="M420">
        <v>-0.1112819112574782</v>
      </c>
      <c r="N420">
        <v>0.33183668607747813</v>
      </c>
      <c r="O420">
        <v>-9.9489130478707805E-2</v>
      </c>
      <c r="P420">
        <v>0.34139933784484983</v>
      </c>
    </row>
    <row r="421" spans="1:16" x14ac:dyDescent="0.25">
      <c r="A421" s="1">
        <v>419</v>
      </c>
      <c r="B421">
        <v>52.453311681747437</v>
      </c>
      <c r="C421">
        <v>175.82</v>
      </c>
      <c r="D421">
        <v>91.69</v>
      </c>
      <c r="E421">
        <v>415.45163294398873</v>
      </c>
      <c r="F421">
        <v>176.109234940991</v>
      </c>
      <c r="G421">
        <v>91.577780203789828</v>
      </c>
      <c r="H421">
        <v>-0.28923494099097979</v>
      </c>
      <c r="I421">
        <v>0.11221979621016941</v>
      </c>
      <c r="J421">
        <v>7.2509988776595451</v>
      </c>
      <c r="K421">
        <v>7.2057804663546454</v>
      </c>
      <c r="L421">
        <v>4.5218411304900563E-2</v>
      </c>
      <c r="M421">
        <v>-0.1151040986497871</v>
      </c>
      <c r="N421">
        <v>0.33202996321720729</v>
      </c>
      <c r="O421">
        <v>-9.912600829466281E-2</v>
      </c>
      <c r="P421">
        <v>0.33987684868694717</v>
      </c>
    </row>
    <row r="422" spans="1:16" x14ac:dyDescent="0.25">
      <c r="A422" s="1">
        <v>420</v>
      </c>
      <c r="B422">
        <v>52.553469896316528</v>
      </c>
      <c r="C422">
        <v>176.06</v>
      </c>
      <c r="D422">
        <v>92.42</v>
      </c>
      <c r="E422">
        <v>416.09372301155793</v>
      </c>
      <c r="F422">
        <v>176.33165051446281</v>
      </c>
      <c r="G422">
        <v>91.874544978967535</v>
      </c>
      <c r="H422">
        <v>-0.27165051446283428</v>
      </c>
      <c r="I422">
        <v>0.5454550210324669</v>
      </c>
      <c r="J422">
        <v>7.2622054634329807</v>
      </c>
      <c r="K422">
        <v>7.2158474954907872</v>
      </c>
      <c r="L422">
        <v>4.635796794219349E-2</v>
      </c>
      <c r="M422">
        <v>-0.11142026520325531</v>
      </c>
      <c r="N422">
        <v>0.32863889681843239</v>
      </c>
      <c r="O422">
        <v>-9.8833912702101512E-2</v>
      </c>
      <c r="P422">
        <v>0.33888037871957649</v>
      </c>
    </row>
    <row r="423" spans="1:16" x14ac:dyDescent="0.25">
      <c r="A423" s="1">
        <v>421</v>
      </c>
      <c r="B423">
        <v>52.657254695892327</v>
      </c>
      <c r="C423">
        <v>176.06</v>
      </c>
      <c r="D423">
        <v>92.42</v>
      </c>
      <c r="E423">
        <v>416.09372301155793</v>
      </c>
      <c r="F423">
        <v>176.55964347111899</v>
      </c>
      <c r="G423">
        <v>92.185318875793243</v>
      </c>
      <c r="H423">
        <v>-0.49964347111904323</v>
      </c>
      <c r="I423">
        <v>0.2346811242067588</v>
      </c>
      <c r="J423">
        <v>7.2622054634329807</v>
      </c>
      <c r="K423">
        <v>7.2262170487323516</v>
      </c>
      <c r="L423">
        <v>3.5988414700629079E-2</v>
      </c>
      <c r="M423">
        <v>-0.11142026520325531</v>
      </c>
      <c r="N423">
        <v>0.32863889681843239</v>
      </c>
      <c r="O423">
        <v>-9.8488262062274429E-2</v>
      </c>
      <c r="P423">
        <v>0.3378572679405607</v>
      </c>
    </row>
    <row r="424" spans="1:16" x14ac:dyDescent="0.25">
      <c r="A424" s="1">
        <v>422</v>
      </c>
      <c r="B424">
        <v>52.798567056655877</v>
      </c>
      <c r="C424">
        <v>176.31</v>
      </c>
      <c r="D424">
        <v>93.15</v>
      </c>
      <c r="E424">
        <v>415.2039737217317</v>
      </c>
      <c r="F424">
        <v>176.86597693410889</v>
      </c>
      <c r="G424">
        <v>92.613740583455808</v>
      </c>
      <c r="H424">
        <v>-0.5559769341088554</v>
      </c>
      <c r="I424">
        <v>0.53625941654419762</v>
      </c>
      <c r="J424">
        <v>7.2466764088082316</v>
      </c>
      <c r="K424">
        <v>7.2402361035230456</v>
      </c>
      <c r="L424">
        <v>6.440305285186021E-3</v>
      </c>
      <c r="M424">
        <v>-9.8882264926180907E-2</v>
      </c>
      <c r="N424">
        <v>0.32821663224624759</v>
      </c>
      <c r="O424">
        <v>-9.7948258789291531E-2</v>
      </c>
      <c r="P424">
        <v>0.33648024282484951</v>
      </c>
    </row>
    <row r="425" spans="1:16" x14ac:dyDescent="0.25">
      <c r="A425" s="1">
        <v>423</v>
      </c>
      <c r="B425">
        <v>52.923417329788208</v>
      </c>
      <c r="C425">
        <v>176.55</v>
      </c>
      <c r="D425">
        <v>93.15</v>
      </c>
      <c r="E425">
        <v>415.2039737217317</v>
      </c>
      <c r="F425">
        <v>177.1326423810815</v>
      </c>
      <c r="G425">
        <v>92.997246519622195</v>
      </c>
      <c r="H425">
        <v>-0.58264238108145605</v>
      </c>
      <c r="I425">
        <v>0.152753480377811</v>
      </c>
      <c r="J425">
        <v>7.2466764088082316</v>
      </c>
      <c r="K425">
        <v>7.252527525090958</v>
      </c>
      <c r="L425">
        <v>-5.8511162827254992E-3</v>
      </c>
      <c r="M425">
        <v>-9.7512689048029899E-2</v>
      </c>
      <c r="N425">
        <v>0.33018748533919662</v>
      </c>
      <c r="O425">
        <v>-9.7405612234812977E-2</v>
      </c>
      <c r="P425">
        <v>0.3352795880071604</v>
      </c>
    </row>
    <row r="426" spans="1:16" x14ac:dyDescent="0.25">
      <c r="A426" s="1">
        <v>424</v>
      </c>
      <c r="B426">
        <v>53.056550264358521</v>
      </c>
      <c r="C426">
        <v>176.55</v>
      </c>
      <c r="D426">
        <v>93.15</v>
      </c>
      <c r="E426">
        <v>415.2039737217317</v>
      </c>
      <c r="F426">
        <v>177.41282948269071</v>
      </c>
      <c r="G426">
        <v>93.411278094154866</v>
      </c>
      <c r="H426">
        <v>-0.86282948269064264</v>
      </c>
      <c r="I426">
        <v>-0.2612780941548607</v>
      </c>
      <c r="J426">
        <v>7.2466764088082316</v>
      </c>
      <c r="K426">
        <v>7.2655383830241096</v>
      </c>
      <c r="L426">
        <v>-1.8861974215877101E-2</v>
      </c>
      <c r="M426">
        <v>-9.7512689048029899E-2</v>
      </c>
      <c r="N426">
        <v>0.33018748533919662</v>
      </c>
      <c r="O426">
        <v>-9.6760355708361251E-2</v>
      </c>
      <c r="P426">
        <v>0.33401637589172939</v>
      </c>
    </row>
    <row r="427" spans="1:16" x14ac:dyDescent="0.25">
      <c r="A427" s="1">
        <v>425</v>
      </c>
      <c r="B427">
        <v>53.178585529327393</v>
      </c>
      <c r="C427">
        <v>176.8</v>
      </c>
      <c r="D427">
        <v>93.89</v>
      </c>
      <c r="E427">
        <v>416.52372170389731</v>
      </c>
      <c r="F427">
        <v>177.66583537734789</v>
      </c>
      <c r="G427">
        <v>93.795338611546725</v>
      </c>
      <c r="H427">
        <v>-0.86583537734787797</v>
      </c>
      <c r="I427">
        <v>9.4661388453275208E-2</v>
      </c>
      <c r="J427">
        <v>7.2697103563935741</v>
      </c>
      <c r="K427">
        <v>7.2773791347220254</v>
      </c>
      <c r="L427">
        <v>-7.6687783284512534E-3</v>
      </c>
      <c r="M427">
        <v>-9.7540245820641261E-2</v>
      </c>
      <c r="N427">
        <v>0.32585750021328158</v>
      </c>
      <c r="O427">
        <v>-9.6109495435693276E-2</v>
      </c>
      <c r="P427">
        <v>0.33287445391731302</v>
      </c>
    </row>
    <row r="428" spans="1:16" x14ac:dyDescent="0.25">
      <c r="A428" s="1">
        <v>426</v>
      </c>
      <c r="B428">
        <v>53.301063537597663</v>
      </c>
      <c r="C428">
        <v>177.29</v>
      </c>
      <c r="D428">
        <v>93.89</v>
      </c>
      <c r="E428">
        <v>417.82878287145542</v>
      </c>
      <c r="F428">
        <v>177.91603732137739</v>
      </c>
      <c r="G428">
        <v>94.185095313486968</v>
      </c>
      <c r="H428">
        <v>-0.62603732137742441</v>
      </c>
      <c r="I428">
        <v>-0.29509531348696783</v>
      </c>
      <c r="J428">
        <v>7.2924879707073842</v>
      </c>
      <c r="K428">
        <v>7.289182000987303</v>
      </c>
      <c r="L428">
        <v>3.305969720081237E-3</v>
      </c>
      <c r="M428">
        <v>-0.1023275482071548</v>
      </c>
      <c r="N428">
        <v>0.32769908891834348</v>
      </c>
      <c r="O428">
        <v>-9.5400126482325764E-2</v>
      </c>
      <c r="P428">
        <v>0.33174421308593749</v>
      </c>
    </row>
    <row r="429" spans="1:16" x14ac:dyDescent="0.25">
      <c r="A429" s="1">
        <v>427</v>
      </c>
      <c r="B429">
        <v>53.422399520874023</v>
      </c>
      <c r="C429">
        <v>177.29</v>
      </c>
      <c r="D429">
        <v>94.13</v>
      </c>
      <c r="E429">
        <v>417.82878287145542</v>
      </c>
      <c r="F429">
        <v>178.16018928430731</v>
      </c>
      <c r="G429">
        <v>94.575405352207738</v>
      </c>
      <c r="H429">
        <v>-0.87018928430728693</v>
      </c>
      <c r="I429">
        <v>-0.44540535220774302</v>
      </c>
      <c r="J429">
        <v>7.2924879707073842</v>
      </c>
      <c r="K429">
        <v>7.3007963407496739</v>
      </c>
      <c r="L429">
        <v>-8.3083700422896811E-3</v>
      </c>
      <c r="M429">
        <v>-0.10029604240026441</v>
      </c>
      <c r="N429">
        <v>0.32642120623336413</v>
      </c>
      <c r="O429">
        <v>-9.4642847243923078E-2</v>
      </c>
      <c r="P429">
        <v>0.33064054429926221</v>
      </c>
    </row>
    <row r="430" spans="1:16" x14ac:dyDescent="0.25">
      <c r="A430" s="1">
        <v>428</v>
      </c>
      <c r="B430">
        <v>53.522676944732673</v>
      </c>
      <c r="C430">
        <v>177.29</v>
      </c>
      <c r="D430">
        <v>94.13</v>
      </c>
      <c r="E430">
        <v>417.82878287145542</v>
      </c>
      <c r="F430">
        <v>178.35914693200701</v>
      </c>
      <c r="G430">
        <v>94.901075557036052</v>
      </c>
      <c r="H430">
        <v>-1.0691469320069871</v>
      </c>
      <c r="I430">
        <v>-0.77107555703605613</v>
      </c>
      <c r="J430">
        <v>7.2924879707073842</v>
      </c>
      <c r="K430">
        <v>7.3103369884133471</v>
      </c>
      <c r="L430">
        <v>-1.7849017705962918E-2</v>
      </c>
      <c r="M430">
        <v>-0.10029604240026441</v>
      </c>
      <c r="N430">
        <v>0.32642120623336413</v>
      </c>
      <c r="O430">
        <v>-9.3976710871818372E-2</v>
      </c>
      <c r="P430">
        <v>0.32974073629472178</v>
      </c>
    </row>
    <row r="431" spans="1:16" x14ac:dyDescent="0.25">
      <c r="A431" s="1">
        <v>429</v>
      </c>
      <c r="B431">
        <v>53.652715921401978</v>
      </c>
      <c r="C431">
        <v>177.78</v>
      </c>
      <c r="D431">
        <v>95.11</v>
      </c>
      <c r="E431">
        <v>416.97613244420342</v>
      </c>
      <c r="F431">
        <v>178.61331445069951</v>
      </c>
      <c r="G431">
        <v>95.327518499712738</v>
      </c>
      <c r="H431">
        <v>-0.83331445069953247</v>
      </c>
      <c r="I431">
        <v>-0.21751849971273879</v>
      </c>
      <c r="J431">
        <v>7.2776064133832996</v>
      </c>
      <c r="K431">
        <v>7.3226324959203444</v>
      </c>
      <c r="L431">
        <v>-4.5026082537044758E-2</v>
      </c>
      <c r="M431">
        <v>-8.4540269831593309E-2</v>
      </c>
      <c r="N431">
        <v>0.32664505625648371</v>
      </c>
      <c r="O431">
        <v>-9.3059507796847019E-2</v>
      </c>
      <c r="P431">
        <v>0.32859081588135092</v>
      </c>
    </row>
    <row r="432" spans="1:16" x14ac:dyDescent="0.25">
      <c r="A432" s="1">
        <v>430</v>
      </c>
      <c r="B432">
        <v>53.75646710395813</v>
      </c>
      <c r="C432">
        <v>178.26</v>
      </c>
      <c r="D432">
        <v>95.84</v>
      </c>
      <c r="E432">
        <v>418.76078511179122</v>
      </c>
      <c r="F432">
        <v>178.8129629595546</v>
      </c>
      <c r="G432">
        <v>95.671039841853542</v>
      </c>
      <c r="H432">
        <v>-0.5529629595546055</v>
      </c>
      <c r="I432">
        <v>0.16896015814646151</v>
      </c>
      <c r="J432">
        <v>7.3087544784372076</v>
      </c>
      <c r="K432">
        <v>7.3323813559647233</v>
      </c>
      <c r="L432">
        <v>-2.3626877527515688E-2</v>
      </c>
      <c r="M432">
        <v>-8.5941070365911088E-2</v>
      </c>
      <c r="N432">
        <v>0.3241719488548655</v>
      </c>
      <c r="O432">
        <v>-9.2285226848677779E-2</v>
      </c>
      <c r="P432">
        <v>0.32768733212388262</v>
      </c>
    </row>
    <row r="433" spans="1:16" x14ac:dyDescent="0.25">
      <c r="A433" s="1">
        <v>431</v>
      </c>
      <c r="B433">
        <v>53.887388467788703</v>
      </c>
      <c r="C433">
        <v>178.26</v>
      </c>
      <c r="D433">
        <v>96.09</v>
      </c>
      <c r="E433">
        <v>418.76078511179122</v>
      </c>
      <c r="F433">
        <v>179.06088065205901</v>
      </c>
      <c r="G433">
        <v>96.108615323236066</v>
      </c>
      <c r="H433">
        <v>-0.80088065205896442</v>
      </c>
      <c r="I433">
        <v>-1.8615323236062409E-2</v>
      </c>
      <c r="J433">
        <v>7.3087544784372067</v>
      </c>
      <c r="K433">
        <v>7.3446073666083187</v>
      </c>
      <c r="L433">
        <v>-3.5852888171111992E-2</v>
      </c>
      <c r="M433">
        <v>-8.380354659796195E-2</v>
      </c>
      <c r="N433">
        <v>0.32287541804479819</v>
      </c>
      <c r="O433">
        <v>-9.1255363229044317E-2</v>
      </c>
      <c r="P433">
        <v>0.32656528081611608</v>
      </c>
    </row>
    <row r="434" spans="1:16" x14ac:dyDescent="0.25">
      <c r="A434" s="1">
        <v>432</v>
      </c>
      <c r="B434">
        <v>54.000723600387573</v>
      </c>
      <c r="C434">
        <v>179</v>
      </c>
      <c r="D434">
        <v>97.31</v>
      </c>
      <c r="E434">
        <v>420.8657078027739</v>
      </c>
      <c r="F434">
        <v>179.2718459488961</v>
      </c>
      <c r="G434">
        <v>96.491042114573261</v>
      </c>
      <c r="H434">
        <v>-0.27184594889607178</v>
      </c>
      <c r="I434">
        <v>0.81895788542674097</v>
      </c>
      <c r="J434">
        <v>7.3454923098947944</v>
      </c>
      <c r="K434">
        <v>7.3551240332994414</v>
      </c>
      <c r="L434">
        <v>-9.631723404647019E-3</v>
      </c>
      <c r="M434">
        <v>-8.1346854935355414E-2</v>
      </c>
      <c r="N434">
        <v>0.32010357572530518</v>
      </c>
      <c r="O434">
        <v>-9.0317122750251638E-2</v>
      </c>
      <c r="P434">
        <v>0.32561046973444668</v>
      </c>
    </row>
    <row r="435" spans="1:16" x14ac:dyDescent="0.25">
      <c r="A435" s="1">
        <v>433</v>
      </c>
      <c r="B435">
        <v>54.154947519302368</v>
      </c>
      <c r="C435">
        <v>179</v>
      </c>
      <c r="D435">
        <v>97.31</v>
      </c>
      <c r="E435">
        <v>420.86570780277378</v>
      </c>
      <c r="F435">
        <v>179.55342558665501</v>
      </c>
      <c r="G435">
        <v>97.016748437734194</v>
      </c>
      <c r="H435">
        <v>-0.55342558665498132</v>
      </c>
      <c r="I435">
        <v>0.29325156226580867</v>
      </c>
      <c r="J435">
        <v>7.3454923098947926</v>
      </c>
      <c r="K435">
        <v>7.369337129087886</v>
      </c>
      <c r="L435">
        <v>-2.384481919309334E-2</v>
      </c>
      <c r="M435">
        <v>-8.1346854935354845E-2</v>
      </c>
      <c r="N435">
        <v>0.3201035757253054</v>
      </c>
      <c r="O435">
        <v>-8.8972252012783179E-2</v>
      </c>
      <c r="P435">
        <v>0.32433623666367212</v>
      </c>
    </row>
    <row r="436" spans="1:16" x14ac:dyDescent="0.25">
      <c r="A436" s="1">
        <v>434</v>
      </c>
      <c r="B436">
        <v>54.322495937347412</v>
      </c>
      <c r="C436">
        <v>179.49</v>
      </c>
      <c r="D436">
        <v>98.78</v>
      </c>
      <c r="E436">
        <v>422.02052561151987</v>
      </c>
      <c r="F436">
        <v>179.852072500193</v>
      </c>
      <c r="G436">
        <v>97.594663633851297</v>
      </c>
      <c r="H436">
        <v>-0.36207250019302251</v>
      </c>
      <c r="I436">
        <v>1.185336366148704</v>
      </c>
      <c r="J436">
        <v>7.3656476829180777</v>
      </c>
      <c r="K436">
        <v>7.38465366367131</v>
      </c>
      <c r="L436">
        <v>-1.900598075323234E-2</v>
      </c>
      <c r="M436">
        <v>-7.2501040830830157E-2</v>
      </c>
      <c r="N436">
        <v>0.31582977864420297</v>
      </c>
      <c r="O436">
        <v>-8.7424321298913282E-2</v>
      </c>
      <c r="P436">
        <v>0.32298521416457437</v>
      </c>
    </row>
    <row r="437" spans="1:16" x14ac:dyDescent="0.25">
      <c r="A437" s="1">
        <v>435</v>
      </c>
      <c r="B437">
        <v>54.430467844009399</v>
      </c>
      <c r="C437">
        <v>179.73</v>
      </c>
      <c r="D437">
        <v>99.51</v>
      </c>
      <c r="E437">
        <v>423.08344538304868</v>
      </c>
      <c r="F437">
        <v>180.0404792325474</v>
      </c>
      <c r="G437">
        <v>97.970750764621528</v>
      </c>
      <c r="H437">
        <v>-0.31047923254737952</v>
      </c>
      <c r="I437">
        <v>1.539249235378477</v>
      </c>
      <c r="J437">
        <v>7.3841991326158016</v>
      </c>
      <c r="K437">
        <v>7.394457003076611</v>
      </c>
      <c r="L437">
        <v>-1.0257870460809389E-2</v>
      </c>
      <c r="M437">
        <v>-7.0751700448092328E-2</v>
      </c>
      <c r="N437">
        <v>0.31326585655590272</v>
      </c>
      <c r="O437">
        <v>-8.6380046378984054E-2</v>
      </c>
      <c r="P437">
        <v>0.32213324850839381</v>
      </c>
    </row>
    <row r="438" spans="1:16" x14ac:dyDescent="0.25">
      <c r="A438" s="1">
        <v>436</v>
      </c>
      <c r="B438">
        <v>54.555227756500237</v>
      </c>
      <c r="C438">
        <v>179.73</v>
      </c>
      <c r="D438">
        <v>99.76</v>
      </c>
      <c r="E438">
        <v>423.08344538304868</v>
      </c>
      <c r="F438">
        <v>180.25419230175751</v>
      </c>
      <c r="G438">
        <v>98.408817800434065</v>
      </c>
      <c r="H438">
        <v>-0.52419230175743792</v>
      </c>
      <c r="I438">
        <v>1.3511821995659401</v>
      </c>
      <c r="J438">
        <v>7.3841991326158016</v>
      </c>
      <c r="K438">
        <v>7.4057208333814497</v>
      </c>
      <c r="L438">
        <v>-2.1521700765648081E-2</v>
      </c>
      <c r="M438">
        <v>-6.8522533524946874E-2</v>
      </c>
      <c r="N438">
        <v>0.31213412565645959</v>
      </c>
      <c r="O438">
        <v>-8.5128844448418617E-2</v>
      </c>
      <c r="P438">
        <v>0.32116727355348151</v>
      </c>
    </row>
    <row r="439" spans="1:16" x14ac:dyDescent="0.25">
      <c r="A439" s="1">
        <v>437</v>
      </c>
      <c r="B439">
        <v>54.679581165313721</v>
      </c>
      <c r="C439">
        <v>180.47</v>
      </c>
      <c r="D439">
        <v>100.49</v>
      </c>
      <c r="E439">
        <v>425.55604521958338</v>
      </c>
      <c r="F439">
        <v>180.4629195462565</v>
      </c>
      <c r="G439">
        <v>98.849124917252453</v>
      </c>
      <c r="H439">
        <v>7.0804537435265047E-3</v>
      </c>
      <c r="I439">
        <v>1.640875082747542</v>
      </c>
      <c r="J439">
        <v>7.4273541408476049</v>
      </c>
      <c r="K439">
        <v>7.4168814310132953</v>
      </c>
      <c r="L439">
        <v>1.047270983430959E-2</v>
      </c>
      <c r="M439">
        <v>-7.2216889839442036E-2</v>
      </c>
      <c r="N439">
        <v>0.31260329624288657</v>
      </c>
      <c r="O439">
        <v>-8.3835207600467698E-2</v>
      </c>
      <c r="P439">
        <v>0.320224353891297</v>
      </c>
    </row>
    <row r="440" spans="1:16" x14ac:dyDescent="0.25">
      <c r="A440" s="1">
        <v>438</v>
      </c>
      <c r="B440">
        <v>54.825612306594849</v>
      </c>
      <c r="C440">
        <v>180.47</v>
      </c>
      <c r="D440">
        <v>100.73</v>
      </c>
      <c r="E440">
        <v>425.55604521958338</v>
      </c>
      <c r="F440">
        <v>180.70251768810209</v>
      </c>
      <c r="G440">
        <v>99.370761440548662</v>
      </c>
      <c r="H440">
        <v>-0.23251768810209231</v>
      </c>
      <c r="I440">
        <v>1.3592385594513421</v>
      </c>
      <c r="J440">
        <v>7.4273541408476067</v>
      </c>
      <c r="K440">
        <v>7.4299049244994926</v>
      </c>
      <c r="L440">
        <v>-2.5507836518867681E-3</v>
      </c>
      <c r="M440">
        <v>-7.0032010293532246E-2</v>
      </c>
      <c r="N440">
        <v>0.31161016917656359</v>
      </c>
      <c r="O440">
        <v>-8.2258228196755129E-2</v>
      </c>
      <c r="P440">
        <v>0.31914271697616098</v>
      </c>
    </row>
    <row r="441" spans="1:16" x14ac:dyDescent="0.25">
      <c r="A441" s="1">
        <v>439</v>
      </c>
      <c r="B441">
        <v>54.964489936828613</v>
      </c>
      <c r="C441">
        <v>180.71</v>
      </c>
      <c r="D441">
        <v>101.71</v>
      </c>
      <c r="E441">
        <v>427.20347853205737</v>
      </c>
      <c r="F441">
        <v>180.92480353419711</v>
      </c>
      <c r="G441">
        <v>99.871322316951492</v>
      </c>
      <c r="H441">
        <v>-0.2148035341971308</v>
      </c>
      <c r="I441">
        <v>1.8386776830485021</v>
      </c>
      <c r="J441">
        <v>7.4561072763573133</v>
      </c>
      <c r="K441">
        <v>7.4422098388660443</v>
      </c>
      <c r="L441">
        <v>1.389743749126904E-2</v>
      </c>
      <c r="M441">
        <v>-6.8997205444549986E-2</v>
      </c>
      <c r="N441">
        <v>0.30788342865578622</v>
      </c>
      <c r="O441">
        <v>-8.070205723135003E-2</v>
      </c>
      <c r="P441">
        <v>0.31814004512809341</v>
      </c>
    </row>
    <row r="442" spans="1:16" x14ac:dyDescent="0.25">
      <c r="A442" s="1">
        <v>440</v>
      </c>
      <c r="B442">
        <v>55.092926740646362</v>
      </c>
      <c r="C442">
        <v>180.95</v>
      </c>
      <c r="D442">
        <v>102.2</v>
      </c>
      <c r="E442">
        <v>428.90766049417238</v>
      </c>
      <c r="F442">
        <v>181.12549864532011</v>
      </c>
      <c r="G442">
        <v>100.3380425736113</v>
      </c>
      <c r="H442">
        <v>-0.17549864532006151</v>
      </c>
      <c r="I442">
        <v>1.8619574263886991</v>
      </c>
      <c r="J442">
        <v>7.4858508626493183</v>
      </c>
      <c r="K442">
        <v>7.4535216766749031</v>
      </c>
      <c r="L442">
        <v>3.2329185974415253E-2</v>
      </c>
      <c r="M442">
        <v>-7.2687493484139831E-2</v>
      </c>
      <c r="N442">
        <v>0.30617115848981119</v>
      </c>
      <c r="O442">
        <v>-7.9215230361027456E-2</v>
      </c>
      <c r="P442">
        <v>0.31723551536551431</v>
      </c>
    </row>
    <row r="443" spans="1:16" x14ac:dyDescent="0.25">
      <c r="A443" s="1">
        <v>441</v>
      </c>
      <c r="B443">
        <v>55.221686363220208</v>
      </c>
      <c r="C443">
        <v>181.2</v>
      </c>
      <c r="D443">
        <v>102.69</v>
      </c>
      <c r="E443">
        <v>430.08359400619099</v>
      </c>
      <c r="F443">
        <v>181.32195432381579</v>
      </c>
      <c r="G443">
        <v>100.8095060303306</v>
      </c>
      <c r="H443">
        <v>-0.1219543238157996</v>
      </c>
      <c r="I443">
        <v>1.8804939696694449</v>
      </c>
      <c r="J443">
        <v>7.5063747742185818</v>
      </c>
      <c r="K443">
        <v>7.4647981662308771</v>
      </c>
      <c r="L443">
        <v>4.1576607987704683E-2</v>
      </c>
      <c r="M443">
        <v>-7.3497017541183096E-2</v>
      </c>
      <c r="N443">
        <v>0.30529624696768071</v>
      </c>
      <c r="O443">
        <v>-7.7679932925914533E-2</v>
      </c>
      <c r="P443">
        <v>0.31635085244570132</v>
      </c>
    </row>
    <row r="444" spans="1:16" x14ac:dyDescent="0.25">
      <c r="A444" s="1">
        <v>442</v>
      </c>
      <c r="B444">
        <v>55.355468988418579</v>
      </c>
      <c r="C444">
        <v>181.44</v>
      </c>
      <c r="D444">
        <v>103.18</v>
      </c>
      <c r="E444">
        <v>430.55996517182382</v>
      </c>
      <c r="F444">
        <v>181.52100421247229</v>
      </c>
      <c r="G444">
        <v>101.3030561945053</v>
      </c>
      <c r="H444">
        <v>-8.1004212472294057E-2</v>
      </c>
      <c r="I444">
        <v>1.8769438054946761</v>
      </c>
      <c r="J444">
        <v>7.5146890195204383</v>
      </c>
      <c r="K444">
        <v>7.4764488012040857</v>
      </c>
      <c r="L444">
        <v>3.8240218316352603E-2</v>
      </c>
      <c r="M444">
        <v>-7.0613334979471587E-2</v>
      </c>
      <c r="N444">
        <v>0.30530698800236611</v>
      </c>
      <c r="O444">
        <v>-7.6038583443105823E-2</v>
      </c>
      <c r="P444">
        <v>0.3154553392135655</v>
      </c>
    </row>
    <row r="445" spans="1:16" x14ac:dyDescent="0.25">
      <c r="A445" s="1">
        <v>443</v>
      </c>
      <c r="B445">
        <v>55.467103242874153</v>
      </c>
      <c r="C445">
        <v>181.2</v>
      </c>
      <c r="D445">
        <v>103.18</v>
      </c>
      <c r="E445">
        <v>429.81419699053509</v>
      </c>
      <c r="F445">
        <v>181.68311810104981</v>
      </c>
      <c r="G445">
        <v>101.7177094357322</v>
      </c>
      <c r="H445">
        <v>-0.48311810104985398</v>
      </c>
      <c r="I445">
        <v>1.4622905642677611</v>
      </c>
      <c r="J445">
        <v>7.50167290930034</v>
      </c>
      <c r="K445">
        <v>7.4861207312085529</v>
      </c>
      <c r="L445">
        <v>1.5552178091787111E-2</v>
      </c>
      <c r="M445">
        <v>-6.7461713787933961E-2</v>
      </c>
      <c r="N445">
        <v>0.30394762241674939</v>
      </c>
      <c r="O445">
        <v>-7.4633922721568893E-2</v>
      </c>
      <c r="P445">
        <v>0.31472666167053531</v>
      </c>
    </row>
    <row r="446" spans="1:16" x14ac:dyDescent="0.25">
      <c r="A446" s="1">
        <v>444</v>
      </c>
      <c r="B446">
        <v>55.587539911270142</v>
      </c>
      <c r="C446">
        <v>181.44</v>
      </c>
      <c r="D446">
        <v>103.67</v>
      </c>
      <c r="E446">
        <v>431.3126484947889</v>
      </c>
      <c r="F446">
        <v>181.8539249051384</v>
      </c>
      <c r="G446">
        <v>102.16785837306691</v>
      </c>
      <c r="H446">
        <v>-0.4139249051384013</v>
      </c>
      <c r="I446">
        <v>1.502141626933081</v>
      </c>
      <c r="J446">
        <v>7.5278258217310308</v>
      </c>
      <c r="K446">
        <v>7.4965058075445539</v>
      </c>
      <c r="L446">
        <v>3.1320014186476897E-2</v>
      </c>
      <c r="M446">
        <v>-6.9976207095554577E-2</v>
      </c>
      <c r="N446">
        <v>0.30278305837764441</v>
      </c>
      <c r="O446">
        <v>-7.3083709510719144E-2</v>
      </c>
      <c r="P446">
        <v>0.31395959482954822</v>
      </c>
    </row>
    <row r="447" spans="1:16" x14ac:dyDescent="0.25">
      <c r="A447" s="1">
        <v>445</v>
      </c>
      <c r="B447">
        <v>55.721676111221313</v>
      </c>
      <c r="C447">
        <v>181.44</v>
      </c>
      <c r="D447">
        <v>103.67</v>
      </c>
      <c r="E447">
        <v>431.31264849478879</v>
      </c>
      <c r="F447">
        <v>182.03913168785269</v>
      </c>
      <c r="G447">
        <v>102.6725467631682</v>
      </c>
      <c r="H447">
        <v>-0.59913168785274706</v>
      </c>
      <c r="I447">
        <v>0.99745323683177389</v>
      </c>
      <c r="J447">
        <v>7.527825821731029</v>
      </c>
      <c r="K447">
        <v>7.508013422067191</v>
      </c>
      <c r="L447">
        <v>1.9812399663837969E-2</v>
      </c>
      <c r="M447">
        <v>-6.9976207095554022E-2</v>
      </c>
      <c r="N447">
        <v>0.30278305837764458</v>
      </c>
      <c r="O447">
        <v>-7.1315822589509234E-2</v>
      </c>
      <c r="P447">
        <v>0.31312869759756129</v>
      </c>
    </row>
    <row r="448" spans="1:16" x14ac:dyDescent="0.25">
      <c r="A448" s="1">
        <v>446</v>
      </c>
      <c r="B448">
        <v>55.83397388458252</v>
      </c>
      <c r="C448">
        <v>181.44</v>
      </c>
      <c r="D448">
        <v>103.67</v>
      </c>
      <c r="E448">
        <v>431.81095430034873</v>
      </c>
      <c r="F448">
        <v>182.1900840062531</v>
      </c>
      <c r="G448">
        <v>103.09770131436299</v>
      </c>
      <c r="H448">
        <v>-0.75008400625310401</v>
      </c>
      <c r="I448">
        <v>0.57229868563702269</v>
      </c>
      <c r="J448">
        <v>7.536522898719852</v>
      </c>
      <c r="K448">
        <v>7.5176012792483693</v>
      </c>
      <c r="L448">
        <v>1.8921619471482739E-2</v>
      </c>
      <c r="M448">
        <v>-7.2606855014525878E-2</v>
      </c>
      <c r="N448">
        <v>0.30216302653517951</v>
      </c>
      <c r="O448">
        <v>-6.9803209706332567E-2</v>
      </c>
      <c r="P448">
        <v>0.31245215446089109</v>
      </c>
    </row>
    <row r="449" spans="1:16" x14ac:dyDescent="0.25">
      <c r="A449" s="1">
        <v>447</v>
      </c>
      <c r="B449">
        <v>55.95924973487854</v>
      </c>
      <c r="C449">
        <v>181.44</v>
      </c>
      <c r="D449">
        <v>104.4</v>
      </c>
      <c r="E449">
        <v>431.31264849478879</v>
      </c>
      <c r="F449">
        <v>182.3540436246565</v>
      </c>
      <c r="G449">
        <v>103.5747458734821</v>
      </c>
      <c r="H449">
        <v>-0.91404362465650024</v>
      </c>
      <c r="I449">
        <v>0.82525412651786212</v>
      </c>
      <c r="J449">
        <v>7.5278258217310299</v>
      </c>
      <c r="K449">
        <v>7.5282489824174066</v>
      </c>
      <c r="L449">
        <v>-4.2316068637671123E-4</v>
      </c>
      <c r="M449">
        <v>-6.3061055558240764E-2</v>
      </c>
      <c r="N449">
        <v>0.30044411006355309</v>
      </c>
      <c r="O449">
        <v>-6.8081813052750642E-2</v>
      </c>
      <c r="P449">
        <v>0.31171803654180907</v>
      </c>
    </row>
    <row r="450" spans="1:16" x14ac:dyDescent="0.25">
      <c r="A450" s="1">
        <v>448</v>
      </c>
      <c r="B450">
        <v>56.09647274017334</v>
      </c>
      <c r="C450">
        <v>181.69</v>
      </c>
      <c r="D450">
        <v>104.65</v>
      </c>
      <c r="E450">
        <v>431.31264849478879</v>
      </c>
      <c r="F450">
        <v>182.52823601179381</v>
      </c>
      <c r="G450">
        <v>104.1005256786281</v>
      </c>
      <c r="H450">
        <v>-0.83823601179378215</v>
      </c>
      <c r="I450">
        <v>0.54947432137191754</v>
      </c>
      <c r="J450">
        <v>7.5278258217310299</v>
      </c>
      <c r="K450">
        <v>7.5398556134186139</v>
      </c>
      <c r="L450">
        <v>-1.2029791687584E-2</v>
      </c>
      <c r="M450">
        <v>-5.98918432803624E-2</v>
      </c>
      <c r="N450">
        <v>0.30201130294821832</v>
      </c>
      <c r="O450">
        <v>-6.6156396203086151E-2</v>
      </c>
      <c r="P450">
        <v>0.31093896089605549</v>
      </c>
    </row>
    <row r="451" spans="1:16" x14ac:dyDescent="0.25">
      <c r="A451" s="1">
        <v>449</v>
      </c>
      <c r="B451">
        <v>56.230650663375847</v>
      </c>
      <c r="C451">
        <v>181.69</v>
      </c>
      <c r="D451">
        <v>105.13</v>
      </c>
      <c r="E451">
        <v>432.28420729362313</v>
      </c>
      <c r="F451">
        <v>182.69306663479469</v>
      </c>
      <c r="G451">
        <v>104.6178134563488</v>
      </c>
      <c r="H451">
        <v>-1.003066634794664</v>
      </c>
      <c r="I451">
        <v>0.51218654365118255</v>
      </c>
      <c r="J451">
        <v>7.5447827216474082</v>
      </c>
      <c r="K451">
        <v>7.5511495140394613</v>
      </c>
      <c r="L451">
        <v>-6.3667923920531777E-3</v>
      </c>
      <c r="M451">
        <v>-6.0431790276617672E-2</v>
      </c>
      <c r="N451">
        <v>0.29949173398269763</v>
      </c>
      <c r="O451">
        <v>-6.4234760931885126E-2</v>
      </c>
      <c r="P451">
        <v>0.31020260433837388</v>
      </c>
    </row>
    <row r="452" spans="1:16" x14ac:dyDescent="0.25">
      <c r="A452" s="1">
        <v>450</v>
      </c>
      <c r="B452">
        <v>56.360968351364143</v>
      </c>
      <c r="C452">
        <v>181.69</v>
      </c>
      <c r="D452">
        <v>105.62</v>
      </c>
      <c r="E452">
        <v>432.05059700708608</v>
      </c>
      <c r="F452">
        <v>182.84792170023309</v>
      </c>
      <c r="G452">
        <v>105.1231271519142</v>
      </c>
      <c r="H452">
        <v>-1.157921700233089</v>
      </c>
      <c r="I452">
        <v>0.49687284808575782</v>
      </c>
      <c r="J452">
        <v>7.5407054529808111</v>
      </c>
      <c r="K452">
        <v>7.5620681464970643</v>
      </c>
      <c r="L452">
        <v>-2.1362693516253198E-2</v>
      </c>
      <c r="M452">
        <v>-5.4548670820931323E-2</v>
      </c>
      <c r="N452">
        <v>0.29822557320201371</v>
      </c>
      <c r="O452">
        <v>-6.2332839105661481E-2</v>
      </c>
      <c r="P452">
        <v>0.30951159274746087</v>
      </c>
    </row>
    <row r="453" spans="1:16" x14ac:dyDescent="0.25">
      <c r="A453" s="1">
        <v>451</v>
      </c>
      <c r="B453">
        <v>56.467219352722168</v>
      </c>
      <c r="C453">
        <v>181.93</v>
      </c>
      <c r="D453">
        <v>106.11</v>
      </c>
      <c r="E453">
        <v>432.78392641220933</v>
      </c>
      <c r="F453">
        <v>182.9703418835862</v>
      </c>
      <c r="G453">
        <v>105.53717563066191</v>
      </c>
      <c r="H453">
        <v>-1.040341883586166</v>
      </c>
      <c r="I453">
        <v>0.57282436933813585</v>
      </c>
      <c r="J453">
        <v>7.5535044656019021</v>
      </c>
      <c r="K453">
        <v>7.5709348984396181</v>
      </c>
      <c r="L453">
        <v>-1.7430432837715951E-2</v>
      </c>
      <c r="M453">
        <v>-5.2970291836033613E-2</v>
      </c>
      <c r="N453">
        <v>0.29834518293883261</v>
      </c>
      <c r="O453">
        <v>-6.0757086574584548E-2</v>
      </c>
      <c r="P453">
        <v>0.30896586836294709</v>
      </c>
    </row>
    <row r="454" spans="1:16" x14ac:dyDescent="0.25">
      <c r="A454" s="1">
        <v>452</v>
      </c>
      <c r="B454">
        <v>56.620404243469238</v>
      </c>
      <c r="C454">
        <v>182.18</v>
      </c>
      <c r="D454">
        <v>107.34</v>
      </c>
      <c r="E454">
        <v>433.30075576600638</v>
      </c>
      <c r="F454">
        <v>183.1407395820215</v>
      </c>
      <c r="G454">
        <v>106.1372585185662</v>
      </c>
      <c r="H454">
        <v>-0.96073958202148901</v>
      </c>
      <c r="I454">
        <v>1.202741481433762</v>
      </c>
      <c r="J454">
        <v>7.562524839496616</v>
      </c>
      <c r="K454">
        <v>7.5836643461347579</v>
      </c>
      <c r="L454">
        <v>-2.1139506638141899E-2</v>
      </c>
      <c r="M454">
        <v>-4.3159652412065042E-2</v>
      </c>
      <c r="N454">
        <v>0.2967154266358083</v>
      </c>
      <c r="O454">
        <v>-5.8447081430744438E-2</v>
      </c>
      <c r="P454">
        <v>0.30820710769326759</v>
      </c>
    </row>
    <row r="455" spans="1:16" x14ac:dyDescent="0.25">
      <c r="A455" s="1">
        <v>453</v>
      </c>
      <c r="B455">
        <v>56.764429092407227</v>
      </c>
      <c r="C455">
        <v>182.18</v>
      </c>
      <c r="D455">
        <v>107.34</v>
      </c>
      <c r="E455">
        <v>433.30075576600638</v>
      </c>
      <c r="F455">
        <v>183.2943440193942</v>
      </c>
      <c r="G455">
        <v>106.704714518987</v>
      </c>
      <c r="H455">
        <v>-1.114344019394224</v>
      </c>
      <c r="I455">
        <v>0.63528548101297133</v>
      </c>
      <c r="J455">
        <v>7.562524839496616</v>
      </c>
      <c r="K455">
        <v>7.595576773113299</v>
      </c>
      <c r="L455">
        <v>-3.3051933616683023E-2</v>
      </c>
      <c r="M455">
        <v>-4.3159652412065042E-2</v>
      </c>
      <c r="N455">
        <v>0.2967154266358083</v>
      </c>
      <c r="O455">
        <v>-5.6235665576406142E-2</v>
      </c>
      <c r="P455">
        <v>0.3075239858419585</v>
      </c>
    </row>
    <row r="456" spans="1:16" x14ac:dyDescent="0.25">
      <c r="A456" s="1">
        <v>454</v>
      </c>
      <c r="B456">
        <v>56.885643482208252</v>
      </c>
      <c r="C456">
        <v>182.42</v>
      </c>
      <c r="D456">
        <v>108.8</v>
      </c>
      <c r="E456">
        <v>433.52311860631198</v>
      </c>
      <c r="F456">
        <v>183.41863436459681</v>
      </c>
      <c r="G456">
        <v>107.18464664890109</v>
      </c>
      <c r="H456">
        <v>-0.99863436459682475</v>
      </c>
      <c r="I456">
        <v>1.615353351098904</v>
      </c>
      <c r="J456">
        <v>7.5664058031940353</v>
      </c>
      <c r="K456">
        <v>7.605562384193183</v>
      </c>
      <c r="L456">
        <v>-3.915658099914765E-2</v>
      </c>
      <c r="M456">
        <v>-2.9629717892939288E-2</v>
      </c>
      <c r="N456">
        <v>0.29470615843172471</v>
      </c>
      <c r="O456">
        <v>-5.4346037430702612E-2</v>
      </c>
      <c r="P456">
        <v>0.30697184607354022</v>
      </c>
    </row>
    <row r="457" spans="1:16" x14ac:dyDescent="0.25">
      <c r="A457" s="1">
        <v>455</v>
      </c>
      <c r="B457">
        <v>56.998769760131843</v>
      </c>
      <c r="C457">
        <v>182.67</v>
      </c>
      <c r="D457">
        <v>109.54</v>
      </c>
      <c r="E457">
        <v>434.81416273779871</v>
      </c>
      <c r="F457">
        <v>183.53050092842949</v>
      </c>
      <c r="G457">
        <v>107.6344193272612</v>
      </c>
      <c r="H457">
        <v>-0.86050092842953063</v>
      </c>
      <c r="I457">
        <v>1.905580672738822</v>
      </c>
      <c r="J457">
        <v>7.5889387740770289</v>
      </c>
      <c r="K457">
        <v>7.6148499326040708</v>
      </c>
      <c r="L457">
        <v>-2.5911158527041959E-2</v>
      </c>
      <c r="M457">
        <v>-2.846576153781542E-2</v>
      </c>
      <c r="N457">
        <v>0.29443802475236153</v>
      </c>
      <c r="O457">
        <v>-5.2559962776246513E-2</v>
      </c>
      <c r="P457">
        <v>0.30647537775989858</v>
      </c>
    </row>
    <row r="458" spans="1:16" x14ac:dyDescent="0.25">
      <c r="A458" s="1">
        <v>456</v>
      </c>
      <c r="B458">
        <v>57.123468160629272</v>
      </c>
      <c r="C458">
        <v>182.91</v>
      </c>
      <c r="D458">
        <v>110.02</v>
      </c>
      <c r="E458">
        <v>435.96375653207349</v>
      </c>
      <c r="F458">
        <v>183.64917088387801</v>
      </c>
      <c r="G458">
        <v>108.1322092168119</v>
      </c>
      <c r="H458">
        <v>-0.73917088387798913</v>
      </c>
      <c r="I458">
        <v>1.8877907831881089</v>
      </c>
      <c r="J458">
        <v>7.6090029708476186</v>
      </c>
      <c r="K458">
        <v>7.6250534143695887</v>
      </c>
      <c r="L458">
        <v>-1.6050443521969271E-2</v>
      </c>
      <c r="M458">
        <v>-2.9128528566863789E-2</v>
      </c>
      <c r="N458">
        <v>0.29497182716918813</v>
      </c>
      <c r="O458">
        <v>-5.0566959751807992E-2</v>
      </c>
      <c r="P458">
        <v>0.30594922392804952</v>
      </c>
    </row>
    <row r="459" spans="1:16" x14ac:dyDescent="0.25">
      <c r="A459" s="1">
        <v>457</v>
      </c>
      <c r="B459">
        <v>57.254456996917718</v>
      </c>
      <c r="C459">
        <v>183.15</v>
      </c>
      <c r="D459">
        <v>111.98</v>
      </c>
      <c r="E459">
        <v>438.23171106797929</v>
      </c>
      <c r="F459">
        <v>183.7685657152206</v>
      </c>
      <c r="G459">
        <v>108.6572880617624</v>
      </c>
      <c r="H459">
        <v>-0.61856571522059767</v>
      </c>
      <c r="I459">
        <v>3.3227119382375752</v>
      </c>
      <c r="J459">
        <v>7.648586244784715</v>
      </c>
      <c r="K459">
        <v>7.6357347038222176</v>
      </c>
      <c r="L459">
        <v>1.285154096249741E-2</v>
      </c>
      <c r="M459">
        <v>-2.1101107130427389E-2</v>
      </c>
      <c r="N459">
        <v>0.2919401193359184</v>
      </c>
      <c r="O459">
        <v>-4.8447201419685462E-2</v>
      </c>
      <c r="P459">
        <v>0.30542039456637599</v>
      </c>
    </row>
    <row r="460" spans="1:16" x14ac:dyDescent="0.25">
      <c r="A460" s="1">
        <v>458</v>
      </c>
      <c r="B460">
        <v>57.357475996017463</v>
      </c>
      <c r="C460">
        <v>183.15</v>
      </c>
      <c r="D460">
        <v>111.98</v>
      </c>
      <c r="E460">
        <v>438.99645914825061</v>
      </c>
      <c r="F460">
        <v>183.85866479648411</v>
      </c>
      <c r="G460">
        <v>109.0717519009641</v>
      </c>
      <c r="H460">
        <v>-0.70866479648407221</v>
      </c>
      <c r="I460">
        <v>2.9082480990358728</v>
      </c>
      <c r="J460">
        <v>7.6619336167337533</v>
      </c>
      <c r="K460">
        <v>7.6441098058014161</v>
      </c>
      <c r="L460">
        <v>1.7823810932337199E-2</v>
      </c>
      <c r="M460">
        <v>-2.4995745214144161E-2</v>
      </c>
      <c r="N460">
        <v>0.29163247885170412</v>
      </c>
      <c r="O460">
        <v>-4.676199668555972E-2</v>
      </c>
      <c r="P460">
        <v>0.3050216872633334</v>
      </c>
    </row>
    <row r="461" spans="1:16" x14ac:dyDescent="0.25">
      <c r="A461" s="1">
        <v>459</v>
      </c>
      <c r="B461">
        <v>57.457719802856452</v>
      </c>
      <c r="C461">
        <v>183.15</v>
      </c>
      <c r="D461">
        <v>112.47</v>
      </c>
      <c r="E461">
        <v>438.99645914825049</v>
      </c>
      <c r="F461">
        <v>183.94311267223509</v>
      </c>
      <c r="G461">
        <v>109.4762719877792</v>
      </c>
      <c r="H461">
        <v>-0.79311267223513937</v>
      </c>
      <c r="I461">
        <v>2.9937280122208278</v>
      </c>
      <c r="J461">
        <v>7.6619336167337524</v>
      </c>
      <c r="K461">
        <v>7.6522386944365</v>
      </c>
      <c r="L461">
        <v>9.6949222972524396E-3</v>
      </c>
      <c r="M461">
        <v>-2.018582980476789E-2</v>
      </c>
      <c r="N461">
        <v>0.2906972175221032</v>
      </c>
      <c r="O461">
        <v>-4.5107537991065379E-2</v>
      </c>
      <c r="P461">
        <v>0.30464827631167501</v>
      </c>
    </row>
    <row r="462" spans="1:16" x14ac:dyDescent="0.25">
      <c r="A462" s="1">
        <v>460</v>
      </c>
      <c r="B462">
        <v>57.594527244567871</v>
      </c>
      <c r="C462">
        <v>183.4</v>
      </c>
      <c r="D462">
        <v>112.47</v>
      </c>
      <c r="E462">
        <v>439.7651972365768</v>
      </c>
      <c r="F462">
        <v>184.05321429505079</v>
      </c>
      <c r="G462">
        <v>110.03020213058061</v>
      </c>
      <c r="H462">
        <v>-0.65321429505075912</v>
      </c>
      <c r="I462">
        <v>2.4397978694194218</v>
      </c>
      <c r="J462">
        <v>7.6753506274605332</v>
      </c>
      <c r="K462">
        <v>7.6633012271830117</v>
      </c>
      <c r="L462">
        <v>1.2049400277521549E-2</v>
      </c>
      <c r="M462">
        <v>-2.3639977285525169E-2</v>
      </c>
      <c r="N462">
        <v>0.29286044709714532</v>
      </c>
      <c r="O462">
        <v>-4.2827313974981719E-2</v>
      </c>
      <c r="P462">
        <v>0.30416185530209178</v>
      </c>
    </row>
    <row r="463" spans="1:16" x14ac:dyDescent="0.25">
      <c r="A463" s="1">
        <v>461</v>
      </c>
      <c r="B463">
        <v>57.710418462753303</v>
      </c>
      <c r="C463">
        <v>183.4</v>
      </c>
      <c r="D463">
        <v>112.96</v>
      </c>
      <c r="E463">
        <v>439.90249561592481</v>
      </c>
      <c r="F463">
        <v>184.14181839138979</v>
      </c>
      <c r="G463">
        <v>110.501048400001</v>
      </c>
      <c r="H463">
        <v>-0.74181839138975647</v>
      </c>
      <c r="I463">
        <v>2.4589515999990401</v>
      </c>
      <c r="J463">
        <v>7.6777469362378081</v>
      </c>
      <c r="K463">
        <v>7.6726454735501726</v>
      </c>
      <c r="L463">
        <v>5.1014626876355607E-3</v>
      </c>
      <c r="M463">
        <v>-1.951758979448975E-2</v>
      </c>
      <c r="N463">
        <v>0.29194387078446099</v>
      </c>
      <c r="O463">
        <v>-4.0876513180441269E-2</v>
      </c>
      <c r="P463">
        <v>0.30377076346448473</v>
      </c>
    </row>
    <row r="464" spans="1:16" x14ac:dyDescent="0.25">
      <c r="A464" s="1">
        <v>462</v>
      </c>
      <c r="B464">
        <v>57.85883903503418</v>
      </c>
      <c r="C464">
        <v>183.4</v>
      </c>
      <c r="D464">
        <v>112.96</v>
      </c>
      <c r="E464">
        <v>440.03619581009281</v>
      </c>
      <c r="F464">
        <v>184.2490226513645</v>
      </c>
      <c r="G464">
        <v>111.1060895799461</v>
      </c>
      <c r="H464">
        <v>-0.84902265136446431</v>
      </c>
      <c r="I464">
        <v>1.8539104200538929</v>
      </c>
      <c r="J464">
        <v>7.6800804448365962</v>
      </c>
      <c r="K464">
        <v>7.6845784783636342</v>
      </c>
      <c r="L464">
        <v>-4.4980335270379257E-3</v>
      </c>
      <c r="M464">
        <v>-2.0198789569886948E-2</v>
      </c>
      <c r="N464">
        <v>0.29189753150705378</v>
      </c>
      <c r="O464">
        <v>-3.8353871212591283E-2</v>
      </c>
      <c r="P464">
        <v>0.3032980010237547</v>
      </c>
    </row>
    <row r="465" spans="1:16" x14ac:dyDescent="0.25">
      <c r="A465" s="1">
        <v>463</v>
      </c>
      <c r="B465">
        <v>57.967066049575813</v>
      </c>
      <c r="C465">
        <v>183.4</v>
      </c>
      <c r="D465">
        <v>113.94</v>
      </c>
      <c r="E465">
        <v>440.53767779197432</v>
      </c>
      <c r="F465">
        <v>184.32274195182441</v>
      </c>
      <c r="G465">
        <v>111.54864329873919</v>
      </c>
      <c r="H465">
        <v>-0.92274195182434937</v>
      </c>
      <c r="I465">
        <v>2.3913567012608041</v>
      </c>
      <c r="J465">
        <v>7.688832956559855</v>
      </c>
      <c r="K465">
        <v>7.6932571436522563</v>
      </c>
      <c r="L465">
        <v>-4.4241870924013327E-3</v>
      </c>
      <c r="M465">
        <v>-1.3086159389506091E-2</v>
      </c>
      <c r="N465">
        <v>0.29009845299903347</v>
      </c>
      <c r="O465">
        <v>-3.6498141022993813E-2</v>
      </c>
      <c r="P465">
        <v>0.30297318077412122</v>
      </c>
    </row>
    <row r="466" spans="1:16" x14ac:dyDescent="0.25">
      <c r="A466" s="1">
        <v>464</v>
      </c>
      <c r="B466">
        <v>58.119288682937622</v>
      </c>
      <c r="C466">
        <v>183.64</v>
      </c>
      <c r="D466">
        <v>114.43</v>
      </c>
      <c r="E466">
        <v>443.06565109873043</v>
      </c>
      <c r="F466">
        <v>184.42005271596989</v>
      </c>
      <c r="G466">
        <v>112.1729246910139</v>
      </c>
      <c r="H466">
        <v>-0.78005271596990156</v>
      </c>
      <c r="I466">
        <v>2.2570753089860598</v>
      </c>
      <c r="J466">
        <v>7.7329544141652784</v>
      </c>
      <c r="K466">
        <v>7.7054333714635774</v>
      </c>
      <c r="L466">
        <v>2.7521042701700079E-2</v>
      </c>
      <c r="M466">
        <v>-2.0714924259995372E-2</v>
      </c>
      <c r="N466">
        <v>0.29102979557581837</v>
      </c>
      <c r="O466">
        <v>-3.3866330657277947E-2</v>
      </c>
      <c r="P466">
        <v>0.30254476134633451</v>
      </c>
    </row>
    <row r="467" spans="1:16" x14ac:dyDescent="0.25">
      <c r="A467" s="1">
        <v>465</v>
      </c>
      <c r="B467">
        <v>58.223763465881348</v>
      </c>
      <c r="C467">
        <v>183.64</v>
      </c>
      <c r="D467">
        <v>114.91</v>
      </c>
      <c r="E467">
        <v>442.9716037610504</v>
      </c>
      <c r="F467">
        <v>184.48251523936599</v>
      </c>
      <c r="G467">
        <v>112.6025475663814</v>
      </c>
      <c r="H467">
        <v>-0.84251523936598005</v>
      </c>
      <c r="I467">
        <v>2.307452433618622</v>
      </c>
      <c r="J467">
        <v>7.7313129784700259</v>
      </c>
      <c r="K467">
        <v>7.7137709486213426</v>
      </c>
      <c r="L467">
        <v>1.7542029848683249E-2</v>
      </c>
      <c r="M467">
        <v>-1.547325884781647E-2</v>
      </c>
      <c r="N467">
        <v>0.29047607175226747</v>
      </c>
      <c r="O467">
        <v>-3.2046254124533942E-2</v>
      </c>
      <c r="P467">
        <v>0.30226997590117249</v>
      </c>
    </row>
    <row r="468" spans="1:16" x14ac:dyDescent="0.25">
      <c r="A468" s="1">
        <v>466</v>
      </c>
      <c r="B468">
        <v>58.324567794799798</v>
      </c>
      <c r="C468">
        <v>183.64</v>
      </c>
      <c r="D468">
        <v>114.91</v>
      </c>
      <c r="E468">
        <v>442.9716037610504</v>
      </c>
      <c r="F468">
        <v>184.53943826389599</v>
      </c>
      <c r="G468">
        <v>113.01791663648559</v>
      </c>
      <c r="H468">
        <v>-0.89943826389605874</v>
      </c>
      <c r="I468">
        <v>1.8920833635143739</v>
      </c>
      <c r="J468">
        <v>7.7313129784700259</v>
      </c>
      <c r="K468">
        <v>7.7218016494578494</v>
      </c>
      <c r="L468">
        <v>9.5113290121773275E-3</v>
      </c>
      <c r="M468">
        <v>-1.547325884781647E-2</v>
      </c>
      <c r="N468">
        <v>0.29047607175226747</v>
      </c>
      <c r="O468">
        <v>-3.0280154682992031E-2</v>
      </c>
      <c r="P468">
        <v>0.30201970521231408</v>
      </c>
    </row>
    <row r="469" spans="1:16" x14ac:dyDescent="0.25">
      <c r="A469" s="1">
        <v>467</v>
      </c>
      <c r="B469">
        <v>58.463169097900391</v>
      </c>
      <c r="C469">
        <v>183.64</v>
      </c>
      <c r="D469">
        <v>115.89</v>
      </c>
      <c r="E469">
        <v>442.9716037610504</v>
      </c>
      <c r="F469">
        <v>184.61232920155561</v>
      </c>
      <c r="G469">
        <v>113.59029080102221</v>
      </c>
      <c r="H469">
        <v>-0.97232920155562397</v>
      </c>
      <c r="I469">
        <v>2.2997091989778369</v>
      </c>
      <c r="J469">
        <v>7.7313129784700259</v>
      </c>
      <c r="K469">
        <v>7.7328225733226592</v>
      </c>
      <c r="L469">
        <v>-1.509594852633356E-3</v>
      </c>
      <c r="M469">
        <v>-5.7468996704787764E-3</v>
      </c>
      <c r="N469">
        <v>0.28927693157971901</v>
      </c>
      <c r="O469">
        <v>-2.7836904378600799E-2</v>
      </c>
      <c r="P469">
        <v>0.30169943326147147</v>
      </c>
    </row>
    <row r="470" spans="1:16" x14ac:dyDescent="0.25">
      <c r="A470" s="1">
        <v>468</v>
      </c>
      <c r="B470">
        <v>58.589431047439582</v>
      </c>
      <c r="C470">
        <v>183.64</v>
      </c>
      <c r="D470">
        <v>116.87</v>
      </c>
      <c r="E470">
        <v>443.74596725608347</v>
      </c>
      <c r="F470">
        <v>184.67330136761959</v>
      </c>
      <c r="G470">
        <v>114.11288624628349</v>
      </c>
      <c r="H470">
        <v>-1.033301367619629</v>
      </c>
      <c r="I470">
        <v>2.75711375371651</v>
      </c>
      <c r="J470">
        <v>7.7448281710656053</v>
      </c>
      <c r="K470">
        <v>7.7428428082737026</v>
      </c>
      <c r="L470">
        <v>1.9853627919026451E-3</v>
      </c>
      <c r="M470">
        <v>8.5787762207925611E-5</v>
      </c>
      <c r="N470">
        <v>0.28810526312523321</v>
      </c>
      <c r="O470">
        <v>-2.5597218601868619E-2</v>
      </c>
      <c r="P470">
        <v>0.30143170808679959</v>
      </c>
    </row>
    <row r="471" spans="1:16" x14ac:dyDescent="0.25">
      <c r="A471" s="1">
        <v>469</v>
      </c>
      <c r="B471">
        <v>58.724618196487427</v>
      </c>
      <c r="C471">
        <v>183.64</v>
      </c>
      <c r="D471">
        <v>116.87</v>
      </c>
      <c r="E471">
        <v>443.74596725608347</v>
      </c>
      <c r="F471">
        <v>184.73283272201411</v>
      </c>
      <c r="G471">
        <v>114.6735614025087</v>
      </c>
      <c r="H471">
        <v>-1.0928327220141509</v>
      </c>
      <c r="I471">
        <v>2.1964385974912939</v>
      </c>
      <c r="J471">
        <v>7.7448281710656044</v>
      </c>
      <c r="K471">
        <v>7.7535525227672153</v>
      </c>
      <c r="L471">
        <v>-8.7243517016108996E-3</v>
      </c>
      <c r="M471">
        <v>8.578776220818235E-5</v>
      </c>
      <c r="N471">
        <v>0.28810526312523321</v>
      </c>
      <c r="O471">
        <v>-2.318574964983269E-2</v>
      </c>
      <c r="P471">
        <v>0.30117046666960429</v>
      </c>
    </row>
    <row r="472" spans="1:16" x14ac:dyDescent="0.25">
      <c r="A472" s="1">
        <v>470</v>
      </c>
      <c r="B472">
        <v>58.851545333862298</v>
      </c>
      <c r="C472">
        <v>183.64</v>
      </c>
      <c r="D472">
        <v>117.85</v>
      </c>
      <c r="E472">
        <v>444.59620863975027</v>
      </c>
      <c r="F472">
        <v>184.78330310937389</v>
      </c>
      <c r="G472">
        <v>115.20095270655401</v>
      </c>
      <c r="H472">
        <v>-1.143303109373875</v>
      </c>
      <c r="I472">
        <v>2.6490472934459461</v>
      </c>
      <c r="J472">
        <v>7.7596676826473034</v>
      </c>
      <c r="K472">
        <v>7.7635917852625598</v>
      </c>
      <c r="L472">
        <v>-3.9241026152572189E-3</v>
      </c>
      <c r="M472">
        <v>5.5670400431134318E-3</v>
      </c>
      <c r="N472">
        <v>0.28715190764673382</v>
      </c>
      <c r="O472">
        <v>-2.0910118908713471E-2</v>
      </c>
      <c r="P472">
        <v>0.30094911003387342</v>
      </c>
    </row>
    <row r="473" spans="1:16" x14ac:dyDescent="0.25">
      <c r="A473" s="1">
        <v>471</v>
      </c>
      <c r="B473">
        <v>58.992709159851067</v>
      </c>
      <c r="C473">
        <v>183.64</v>
      </c>
      <c r="D473">
        <v>118.34</v>
      </c>
      <c r="E473">
        <v>445.30131948270059</v>
      </c>
      <c r="F473">
        <v>184.83325395655569</v>
      </c>
      <c r="G473">
        <v>115.7884901913071</v>
      </c>
      <c r="H473">
        <v>-1.1932539565557361</v>
      </c>
      <c r="I473">
        <v>2.5515098086928991</v>
      </c>
      <c r="J473">
        <v>7.771974188448298</v>
      </c>
      <c r="K473">
        <v>7.7747407360103384</v>
      </c>
      <c r="L473">
        <v>-2.7665475620404219E-3</v>
      </c>
      <c r="M473">
        <v>6.9164035065234358E-3</v>
      </c>
      <c r="N473">
        <v>0.28679728618404832</v>
      </c>
      <c r="O473">
        <v>-1.8367538167970258E-2</v>
      </c>
      <c r="P473">
        <v>0.30073014347111021</v>
      </c>
    </row>
    <row r="474" spans="1:16" x14ac:dyDescent="0.25">
      <c r="A474" s="1">
        <v>472</v>
      </c>
      <c r="B474">
        <v>59.093108415603638</v>
      </c>
      <c r="C474">
        <v>183.64</v>
      </c>
      <c r="D474">
        <v>118.34</v>
      </c>
      <c r="E474">
        <v>445.36453657309738</v>
      </c>
      <c r="F474">
        <v>184.8648136636736</v>
      </c>
      <c r="G474">
        <v>116.20692916337489</v>
      </c>
      <c r="H474">
        <v>-1.224813663673586</v>
      </c>
      <c r="I474">
        <v>2.133070836625151</v>
      </c>
      <c r="J474">
        <v>7.7730775348192527</v>
      </c>
      <c r="K474">
        <v>7.7826607978740796</v>
      </c>
      <c r="L474">
        <v>-9.5832630548269293E-3</v>
      </c>
      <c r="M474">
        <v>6.5999626158944578E-3</v>
      </c>
      <c r="N474">
        <v>0.28680474280155971</v>
      </c>
      <c r="O474">
        <v>-1.6552497023979158E-2</v>
      </c>
      <c r="P474">
        <v>0.30059185450712261</v>
      </c>
    </row>
    <row r="475" spans="1:16" x14ac:dyDescent="0.25">
      <c r="A475" s="1">
        <v>473</v>
      </c>
      <c r="B475">
        <v>59.225440740585327</v>
      </c>
      <c r="C475">
        <v>183.64</v>
      </c>
      <c r="D475">
        <v>119.07</v>
      </c>
      <c r="E475">
        <v>446.94711748520763</v>
      </c>
      <c r="F475">
        <v>184.90136758282719</v>
      </c>
      <c r="G475">
        <v>116.7590902027287</v>
      </c>
      <c r="H475">
        <v>-1.2613675828271771</v>
      </c>
      <c r="I475">
        <v>2.3109097972712651</v>
      </c>
      <c r="J475">
        <v>7.8006987824147904</v>
      </c>
      <c r="K475">
        <v>7.7930895009891987</v>
      </c>
      <c r="L475">
        <v>7.6092814255916963E-3</v>
      </c>
      <c r="M475">
        <v>5.9661874476818104E-3</v>
      </c>
      <c r="N475">
        <v>0.28648883853884971</v>
      </c>
      <c r="O475">
        <v>-1.415270170499564E-2</v>
      </c>
      <c r="P475">
        <v>0.3004317376679585</v>
      </c>
    </row>
    <row r="476" spans="1:16" x14ac:dyDescent="0.25">
      <c r="A476" s="1">
        <v>474</v>
      </c>
      <c r="B476">
        <v>59.333974838256843</v>
      </c>
      <c r="C476">
        <v>183.64</v>
      </c>
      <c r="D476">
        <v>119.8</v>
      </c>
      <c r="E476">
        <v>447.67846941016722</v>
      </c>
      <c r="F476">
        <v>184.9270620237767</v>
      </c>
      <c r="G476">
        <v>117.2124216403565</v>
      </c>
      <c r="H476">
        <v>-1.2870620237766841</v>
      </c>
      <c r="I476">
        <v>2.587578359643544</v>
      </c>
      <c r="J476">
        <v>7.8134632814961353</v>
      </c>
      <c r="K476">
        <v>7.8016350201246878</v>
      </c>
      <c r="L476">
        <v>1.1828261371447549E-2</v>
      </c>
      <c r="M476">
        <v>9.6029226787723212E-3</v>
      </c>
      <c r="N476">
        <v>0.28624594997314018</v>
      </c>
      <c r="O476">
        <v>-1.2178950066448349E-2</v>
      </c>
      <c r="P476">
        <v>0.30031922453264942</v>
      </c>
    </row>
    <row r="477" spans="1:16" x14ac:dyDescent="0.25">
      <c r="A477" s="1">
        <v>475</v>
      </c>
      <c r="B477">
        <v>59.462363004684448</v>
      </c>
      <c r="C477">
        <v>183.89</v>
      </c>
      <c r="D477">
        <v>120.29</v>
      </c>
      <c r="E477">
        <v>450.74405920288871</v>
      </c>
      <c r="F477">
        <v>184.95246515712469</v>
      </c>
      <c r="G477">
        <v>117.7491409990441</v>
      </c>
      <c r="H477">
        <v>-1.0624651571247341</v>
      </c>
      <c r="I477">
        <v>2.540859000955876</v>
      </c>
      <c r="J477">
        <v>7.8669679168946551</v>
      </c>
      <c r="K477">
        <v>7.8117361996226613</v>
      </c>
      <c r="L477">
        <v>5.523171727199383E-2</v>
      </c>
      <c r="M477">
        <v>-8.5187621518800815E-4</v>
      </c>
      <c r="N477">
        <v>0.28891329894436152</v>
      </c>
      <c r="O477">
        <v>-9.8387221267081295E-3</v>
      </c>
      <c r="P477">
        <v>0.30020801633202432</v>
      </c>
    </row>
    <row r="478" spans="1:16" x14ac:dyDescent="0.25">
      <c r="A478" s="1">
        <v>476</v>
      </c>
      <c r="B478">
        <v>59.597330331802368</v>
      </c>
      <c r="C478">
        <v>183.89</v>
      </c>
      <c r="D478">
        <v>120.29</v>
      </c>
      <c r="E478">
        <v>450.74405920288871</v>
      </c>
      <c r="F478">
        <v>184.9733325201066</v>
      </c>
      <c r="G478">
        <v>118.3138010455497</v>
      </c>
      <c r="H478">
        <v>-1.0833325201066371</v>
      </c>
      <c r="I478">
        <v>1.976198954450354</v>
      </c>
      <c r="J478">
        <v>7.8669679168946551</v>
      </c>
      <c r="K478">
        <v>7.822347830582725</v>
      </c>
      <c r="L478">
        <v>4.4620086311930152E-2</v>
      </c>
      <c r="M478">
        <v>-8.5187621518800815E-4</v>
      </c>
      <c r="N478">
        <v>0.28891329894436152</v>
      </c>
      <c r="O478">
        <v>-7.3734296004726689E-3</v>
      </c>
      <c r="P478">
        <v>0.30011668641282502</v>
      </c>
    </row>
    <row r="479" spans="1:16" x14ac:dyDescent="0.25">
      <c r="A479" s="1">
        <v>477</v>
      </c>
      <c r="B479">
        <v>59.719619035720832</v>
      </c>
      <c r="C479">
        <v>183.89</v>
      </c>
      <c r="D479">
        <v>121.03</v>
      </c>
      <c r="E479">
        <v>450.75384833307078</v>
      </c>
      <c r="F479">
        <v>184.987069528999</v>
      </c>
      <c r="G479">
        <v>118.8257117045418</v>
      </c>
      <c r="H479">
        <v>-1.0970695289990431</v>
      </c>
      <c r="I479">
        <v>2.2042882954581979</v>
      </c>
      <c r="J479">
        <v>7.867138769447239</v>
      </c>
      <c r="K479">
        <v>7.8319577958540476</v>
      </c>
      <c r="L479">
        <v>3.5180973593190501E-2</v>
      </c>
      <c r="M479">
        <v>6.4981217243339816E-3</v>
      </c>
      <c r="N479">
        <v>0.28901050917580101</v>
      </c>
      <c r="O479">
        <v>-5.1362653694897028E-3</v>
      </c>
      <c r="P479">
        <v>0.30005657461858992</v>
      </c>
    </row>
    <row r="480" spans="1:16" x14ac:dyDescent="0.25">
      <c r="A480" s="1">
        <v>478</v>
      </c>
      <c r="B480">
        <v>59.837323427200317</v>
      </c>
      <c r="C480">
        <v>183.64</v>
      </c>
      <c r="D480">
        <v>121.27</v>
      </c>
      <c r="E480">
        <v>450</v>
      </c>
      <c r="F480">
        <v>184.99564700648</v>
      </c>
      <c r="G480">
        <v>119.31861492349719</v>
      </c>
      <c r="H480">
        <v>-1.355647006480041</v>
      </c>
      <c r="I480">
        <v>1.9513850765028311</v>
      </c>
      <c r="J480">
        <v>7.8539816339744828</v>
      </c>
      <c r="K480">
        <v>7.8412045050860808</v>
      </c>
      <c r="L480">
        <v>1.277712888840199E-2</v>
      </c>
      <c r="M480">
        <v>1.270000000000005E-2</v>
      </c>
      <c r="N480">
        <v>0.28639999999999999</v>
      </c>
      <c r="O480">
        <v>-2.980816376525273E-3</v>
      </c>
      <c r="P480">
        <v>0.30001904477834901</v>
      </c>
    </row>
    <row r="481" spans="1:16" x14ac:dyDescent="0.25">
      <c r="A481" s="1">
        <v>479</v>
      </c>
      <c r="B481">
        <v>59.984662055969238</v>
      </c>
      <c r="C481">
        <v>183.64</v>
      </c>
      <c r="D481">
        <v>121.27</v>
      </c>
      <c r="E481">
        <v>450</v>
      </c>
      <c r="F481">
        <v>184.9999613025187</v>
      </c>
      <c r="G481">
        <v>119.935752597907</v>
      </c>
      <c r="H481">
        <v>-1.3599613025187129</v>
      </c>
      <c r="I481">
        <v>1.334247402093041</v>
      </c>
      <c r="J481">
        <v>7.8539816339744828</v>
      </c>
      <c r="K481">
        <v>7.8527769942140608</v>
      </c>
      <c r="L481">
        <v>1.204639760421955E-3</v>
      </c>
      <c r="M481">
        <v>1.270000000000005E-2</v>
      </c>
      <c r="N481">
        <v>0.28639999999999999</v>
      </c>
      <c r="O481">
        <v>-2.8108218020967942E-4</v>
      </c>
      <c r="P481">
        <v>0.30000016930151469</v>
      </c>
    </row>
    <row r="482" spans="1:16" x14ac:dyDescent="0.25">
      <c r="A482" s="1">
        <v>480</v>
      </c>
      <c r="B482">
        <v>60.088635206222527</v>
      </c>
      <c r="C482">
        <v>183.64</v>
      </c>
      <c r="D482">
        <v>122.01</v>
      </c>
      <c r="E482">
        <v>449.24615166692922</v>
      </c>
      <c r="F482">
        <v>184.9987077162121</v>
      </c>
      <c r="G482">
        <v>120.3712689525895</v>
      </c>
      <c r="H482">
        <v>-1.358707716212137</v>
      </c>
      <c r="I482">
        <v>1.6387310474104591</v>
      </c>
      <c r="J482">
        <v>7.8408244985017266</v>
      </c>
      <c r="K482">
        <v>7.8609431142555701</v>
      </c>
      <c r="L482">
        <v>-2.0118615753843549E-2</v>
      </c>
      <c r="M482">
        <v>2.3866355148698209E-2</v>
      </c>
      <c r="N482">
        <v>0.28611076018199</v>
      </c>
      <c r="O482">
        <v>1.6242623091159559E-3</v>
      </c>
      <c r="P482">
        <v>0.30000565377962352</v>
      </c>
    </row>
    <row r="483" spans="1:16" x14ac:dyDescent="0.25">
      <c r="A483" s="1">
        <v>481</v>
      </c>
      <c r="B483">
        <v>60.190794706344597</v>
      </c>
      <c r="C483">
        <v>183.64</v>
      </c>
      <c r="D483">
        <v>122.25</v>
      </c>
      <c r="E483">
        <v>449.24615166692922</v>
      </c>
      <c r="F483">
        <v>184.99401220822659</v>
      </c>
      <c r="G483">
        <v>120.79914582482959</v>
      </c>
      <c r="H483">
        <v>-1.354012208226578</v>
      </c>
      <c r="I483">
        <v>1.450854175170406</v>
      </c>
      <c r="J483">
        <v>7.8408244985017266</v>
      </c>
      <c r="K483">
        <v>7.8689674875654854</v>
      </c>
      <c r="L483">
        <v>-2.814298906375878E-2</v>
      </c>
      <c r="M483">
        <v>2.6266147419438241E-2</v>
      </c>
      <c r="N483">
        <v>0.28607918396790127</v>
      </c>
      <c r="O483">
        <v>3.495870402934738E-3</v>
      </c>
      <c r="P483">
        <v>0.30002619740580089</v>
      </c>
    </row>
    <row r="484" spans="1:16" x14ac:dyDescent="0.25">
      <c r="A484" s="1">
        <v>482</v>
      </c>
      <c r="B484">
        <v>60.314494848251343</v>
      </c>
      <c r="C484">
        <v>183.64</v>
      </c>
      <c r="D484">
        <v>122.98</v>
      </c>
      <c r="E484">
        <v>449.24615166692922</v>
      </c>
      <c r="F484">
        <v>184.98373191954261</v>
      </c>
      <c r="G484">
        <v>121.3171148111613</v>
      </c>
      <c r="H484">
        <v>-1.3437319195426201</v>
      </c>
      <c r="I484">
        <v>1.662885188838672</v>
      </c>
      <c r="J484">
        <v>7.8408244985017266</v>
      </c>
      <c r="K484">
        <v>7.87868590887072</v>
      </c>
      <c r="L484">
        <v>-3.7861410368993383E-2</v>
      </c>
      <c r="M484">
        <v>3.356551557627268E-2</v>
      </c>
      <c r="N484">
        <v>0.28598313965004818</v>
      </c>
      <c r="O484">
        <v>5.760618995373658E-3</v>
      </c>
      <c r="P484">
        <v>0.30007117887872542</v>
      </c>
    </row>
    <row r="485" spans="1:16" x14ac:dyDescent="0.25">
      <c r="A485" s="1">
        <v>483</v>
      </c>
      <c r="B485">
        <v>60.423879623413093</v>
      </c>
      <c r="C485">
        <v>183.64</v>
      </c>
      <c r="D485">
        <v>123.72</v>
      </c>
      <c r="E485">
        <v>449.23610153906998</v>
      </c>
      <c r="F485">
        <v>184.97044967482199</v>
      </c>
      <c r="G485">
        <v>121.7749597999638</v>
      </c>
      <c r="H485">
        <v>-1.330449674822006</v>
      </c>
      <c r="I485">
        <v>1.945040200036217</v>
      </c>
      <c r="J485">
        <v>7.840649090680337</v>
      </c>
      <c r="K485">
        <v>7.8872826289502562</v>
      </c>
      <c r="L485">
        <v>-4.6633538269919228E-2</v>
      </c>
      <c r="M485">
        <v>4.1015021049038217E-2</v>
      </c>
      <c r="N485">
        <v>0.28587858969910102</v>
      </c>
      <c r="O485">
        <v>7.7611437510019844E-3</v>
      </c>
      <c r="P485">
        <v>0.3001293025479666</v>
      </c>
    </row>
    <row r="486" spans="1:16" x14ac:dyDescent="0.25">
      <c r="A486" s="1">
        <v>484</v>
      </c>
      <c r="B486">
        <v>60.549618244171143</v>
      </c>
      <c r="C486">
        <v>183.64</v>
      </c>
      <c r="D486">
        <v>124.45</v>
      </c>
      <c r="E486">
        <v>450.76389846093002</v>
      </c>
      <c r="F486">
        <v>184.9503235122518</v>
      </c>
      <c r="G486">
        <v>122.30096463305949</v>
      </c>
      <c r="H486">
        <v>-1.3103235122518131</v>
      </c>
      <c r="I486">
        <v>2.1490353669405242</v>
      </c>
      <c r="J486">
        <v>7.8673141772686286</v>
      </c>
      <c r="K486">
        <v>7.8971694081434336</v>
      </c>
      <c r="L486">
        <v>-2.985523087480502E-2</v>
      </c>
      <c r="M486">
        <v>4.0677717696892622E-2</v>
      </c>
      <c r="N486">
        <v>0.28696782621571337</v>
      </c>
      <c r="O486">
        <v>1.005733358678982E-2</v>
      </c>
      <c r="P486">
        <v>0.30021739075915871</v>
      </c>
    </row>
    <row r="487" spans="1:16" x14ac:dyDescent="0.25">
      <c r="A487" s="1">
        <v>485</v>
      </c>
      <c r="B487">
        <v>60.691542625427253</v>
      </c>
      <c r="C487">
        <v>183.64</v>
      </c>
      <c r="D487">
        <v>125.67</v>
      </c>
      <c r="E487">
        <v>452.26050191114132</v>
      </c>
      <c r="F487">
        <v>184.92136849382089</v>
      </c>
      <c r="G487">
        <v>122.89419571079949</v>
      </c>
      <c r="H487">
        <v>-1.2813684938209351</v>
      </c>
      <c r="I487">
        <v>2.7758042892004648</v>
      </c>
      <c r="J487">
        <v>7.8934348350715222</v>
      </c>
      <c r="K487">
        <v>7.9083368178087738</v>
      </c>
      <c r="L487">
        <v>-1.4901982737251631E-2</v>
      </c>
      <c r="M487">
        <v>4.5359411720540928E-2</v>
      </c>
      <c r="N487">
        <v>0.28841354643699812</v>
      </c>
      <c r="O487">
        <v>1.26434058317401E-2</v>
      </c>
      <c r="P487">
        <v>0.30034415330503239</v>
      </c>
    </row>
    <row r="488" spans="1:16" x14ac:dyDescent="0.25">
      <c r="A488" s="1">
        <v>486</v>
      </c>
      <c r="B488">
        <v>60.801476240158081</v>
      </c>
      <c r="C488">
        <v>183.64</v>
      </c>
      <c r="D488">
        <v>125.92</v>
      </c>
      <c r="E488">
        <v>452.23117460803132</v>
      </c>
      <c r="F488">
        <v>184.8943973437467</v>
      </c>
      <c r="G488">
        <v>123.3532756666195</v>
      </c>
      <c r="H488">
        <v>-1.2543973437466891</v>
      </c>
      <c r="I488">
        <v>2.5667243333804919</v>
      </c>
      <c r="J488">
        <v>7.8929229770715228</v>
      </c>
      <c r="K488">
        <v>7.9169941250526064</v>
      </c>
      <c r="L488">
        <v>-2.4071147981083559E-2</v>
      </c>
      <c r="M488">
        <v>4.8005137257367311E-2</v>
      </c>
      <c r="N488">
        <v>0.28848761983298582</v>
      </c>
      <c r="O488">
        <v>1.464146536314527E-2</v>
      </c>
      <c r="P488">
        <v>0.30046226471261711</v>
      </c>
    </row>
    <row r="489" spans="1:16" x14ac:dyDescent="0.25">
      <c r="A489" s="1">
        <v>487</v>
      </c>
      <c r="B489">
        <v>60.953242301940918</v>
      </c>
      <c r="C489">
        <v>183.64</v>
      </c>
      <c r="D489">
        <v>127.63</v>
      </c>
      <c r="E489">
        <v>456.25403274391653</v>
      </c>
      <c r="F489">
        <v>184.85065370799359</v>
      </c>
      <c r="G489">
        <v>123.9863039312005</v>
      </c>
      <c r="H489">
        <v>-1.210653707993629</v>
      </c>
      <c r="I489">
        <v>3.6436960687995001</v>
      </c>
      <c r="J489">
        <v>7.9631350968833612</v>
      </c>
      <c r="K489">
        <v>7.9289579730229187</v>
      </c>
      <c r="L489">
        <v>3.4177123860442471E-2</v>
      </c>
      <c r="M489">
        <v>4.4646402531889187E-2</v>
      </c>
      <c r="N489">
        <v>0.29300742096568222</v>
      </c>
      <c r="O489">
        <v>1.7391083377622511E-2</v>
      </c>
      <c r="P489">
        <v>0.3006538953707375</v>
      </c>
    </row>
    <row r="490" spans="1:16" x14ac:dyDescent="0.25">
      <c r="A490" s="1">
        <v>488</v>
      </c>
      <c r="B490">
        <v>61.058618783950813</v>
      </c>
      <c r="C490">
        <v>183.4</v>
      </c>
      <c r="D490">
        <v>127.87</v>
      </c>
      <c r="E490">
        <v>456.08852815419522</v>
      </c>
      <c r="F490">
        <v>184.81584527477929</v>
      </c>
      <c r="G490">
        <v>124.4252549054853</v>
      </c>
      <c r="H490">
        <v>-1.4158452747793431</v>
      </c>
      <c r="I490">
        <v>3.4447450945147149</v>
      </c>
      <c r="J490">
        <v>7.9602464968655617</v>
      </c>
      <c r="K490">
        <v>7.9372744852575741</v>
      </c>
      <c r="L490">
        <v>2.2972011607987671E-2</v>
      </c>
      <c r="M490">
        <v>4.813361436805047E-2</v>
      </c>
      <c r="N490">
        <v>0.29074532699231442</v>
      </c>
      <c r="O490">
        <v>1.9293370402201311E-2</v>
      </c>
      <c r="P490">
        <v>0.30080644424834679</v>
      </c>
    </row>
    <row r="491" spans="1:16" x14ac:dyDescent="0.25">
      <c r="A491" s="1">
        <v>489</v>
      </c>
      <c r="B491">
        <v>61.180733203887939</v>
      </c>
      <c r="C491">
        <v>183.64</v>
      </c>
      <c r="D491">
        <v>127.87</v>
      </c>
      <c r="E491">
        <v>457.59464336859139</v>
      </c>
      <c r="F491">
        <v>184.77096667753531</v>
      </c>
      <c r="G491">
        <v>124.93325100563401</v>
      </c>
      <c r="H491">
        <v>-1.130966677535326</v>
      </c>
      <c r="I491">
        <v>2.936748994365971</v>
      </c>
      <c r="J491">
        <v>7.9865331662711574</v>
      </c>
      <c r="K491">
        <v>7.9469231558896114</v>
      </c>
      <c r="L491">
        <v>3.961001038154599E-2</v>
      </c>
      <c r="M491">
        <v>4.0157946349656033E-2</v>
      </c>
      <c r="N491">
        <v>0.29428895552666973</v>
      </c>
      <c r="O491">
        <v>2.148982200678751E-2</v>
      </c>
      <c r="P491">
        <v>0.30100320561427141</v>
      </c>
    </row>
    <row r="492" spans="1:16" x14ac:dyDescent="0.25">
      <c r="A492" s="1">
        <v>490</v>
      </c>
      <c r="B492">
        <v>61.294211387634277</v>
      </c>
      <c r="C492">
        <v>183.4</v>
      </c>
      <c r="D492">
        <v>128.12</v>
      </c>
      <c r="E492">
        <v>456.17017509502961</v>
      </c>
      <c r="F492">
        <v>184.72489780353479</v>
      </c>
      <c r="G492">
        <v>125.404598958403</v>
      </c>
      <c r="H492">
        <v>-1.3248978035348391</v>
      </c>
      <c r="I492">
        <v>2.7154010415969911</v>
      </c>
      <c r="J492">
        <v>7.9616715048073026</v>
      </c>
      <c r="K492">
        <v>7.9559013514380368</v>
      </c>
      <c r="L492">
        <v>5.7701533692666729E-3</v>
      </c>
      <c r="M492">
        <v>5.0204768856001017E-2</v>
      </c>
      <c r="N492">
        <v>0.29108232715868471</v>
      </c>
      <c r="O492">
        <v>2.3522418346382259E-2</v>
      </c>
      <c r="P492">
        <v>0.30120527845360551</v>
      </c>
    </row>
    <row r="493" spans="1:16" x14ac:dyDescent="0.25">
      <c r="A493" s="1">
        <v>491</v>
      </c>
      <c r="B493">
        <v>61.422274589538567</v>
      </c>
      <c r="C493">
        <v>183.4</v>
      </c>
      <c r="D493">
        <v>128.36000000000001</v>
      </c>
      <c r="E493">
        <v>456.93434890126957</v>
      </c>
      <c r="F493">
        <v>184.66786670669211</v>
      </c>
      <c r="G493">
        <v>125.93560781483021</v>
      </c>
      <c r="H493">
        <v>-1.267866706692047</v>
      </c>
      <c r="I493">
        <v>2.4243921851697792</v>
      </c>
      <c r="J493">
        <v>7.975008853783689</v>
      </c>
      <c r="K493">
        <v>7.9660486875723944</v>
      </c>
      <c r="L493">
        <v>8.9601662112945846E-3</v>
      </c>
      <c r="M493">
        <v>4.8700596447019733E-2</v>
      </c>
      <c r="N493">
        <v>0.29201577338511109</v>
      </c>
      <c r="O493">
        <v>2.580538662449312E-2</v>
      </c>
      <c r="P493">
        <v>0.30145556476355262</v>
      </c>
    </row>
    <row r="494" spans="1:16" x14ac:dyDescent="0.25">
      <c r="A494" s="1">
        <v>492</v>
      </c>
      <c r="B494">
        <v>61.525386333465583</v>
      </c>
      <c r="C494">
        <v>183.4</v>
      </c>
      <c r="D494">
        <v>128.36000000000001</v>
      </c>
      <c r="E494">
        <v>456.93434890126957</v>
      </c>
      <c r="F494">
        <v>184.61806932834389</v>
      </c>
      <c r="G494">
        <v>126.3623851937478</v>
      </c>
      <c r="H494">
        <v>-1.2180693283439441</v>
      </c>
      <c r="I494">
        <v>1.9976148062522161</v>
      </c>
      <c r="J494">
        <v>7.975008853783689</v>
      </c>
      <c r="K494">
        <v>7.9742317039026931</v>
      </c>
      <c r="L494">
        <v>7.7714988099586435E-4</v>
      </c>
      <c r="M494">
        <v>4.8700596447019733E-2</v>
      </c>
      <c r="N494">
        <v>0.29201577338511109</v>
      </c>
      <c r="O494">
        <v>2.763442631435286E-2</v>
      </c>
      <c r="P494">
        <v>0.30167422178816922</v>
      </c>
    </row>
    <row r="495" spans="1:16" x14ac:dyDescent="0.25">
      <c r="A495" s="1">
        <v>493</v>
      </c>
      <c r="B495">
        <v>61.657901525497437</v>
      </c>
      <c r="C495">
        <v>182.91</v>
      </c>
      <c r="D495">
        <v>129.59</v>
      </c>
      <c r="E495">
        <v>455.40379136024973</v>
      </c>
      <c r="F495">
        <v>184.5490018076234</v>
      </c>
      <c r="G495">
        <v>126.90976663674989</v>
      </c>
      <c r="H495">
        <v>-1.6390018076234301</v>
      </c>
      <c r="I495">
        <v>2.6802333632500819</v>
      </c>
      <c r="J495">
        <v>7.9482955853016639</v>
      </c>
      <c r="K495">
        <v>7.9847663553069381</v>
      </c>
      <c r="L495">
        <v>-3.6470770005274211E-2</v>
      </c>
      <c r="M495">
        <v>6.9189778244872685E-2</v>
      </c>
      <c r="N495">
        <v>0.28689091060266331</v>
      </c>
      <c r="O495">
        <v>2.9972058700557979E-2</v>
      </c>
      <c r="P495">
        <v>0.30197767132252967</v>
      </c>
    </row>
    <row r="496" spans="1:16" x14ac:dyDescent="0.25">
      <c r="A496" s="1">
        <v>494</v>
      </c>
      <c r="B496">
        <v>61.759143590927117</v>
      </c>
      <c r="C496">
        <v>182.91</v>
      </c>
      <c r="D496">
        <v>129.59</v>
      </c>
      <c r="E496">
        <v>455.40379136024973</v>
      </c>
      <c r="F496">
        <v>184.49239891018919</v>
      </c>
      <c r="G496">
        <v>127.3270769096271</v>
      </c>
      <c r="H496">
        <v>-1.5823989101892271</v>
      </c>
      <c r="I496">
        <v>2.2629230903729081</v>
      </c>
      <c r="J496">
        <v>7.948295585301663</v>
      </c>
      <c r="K496">
        <v>7.9928296461973352</v>
      </c>
      <c r="L496">
        <v>-4.4534060895672127E-2</v>
      </c>
      <c r="M496">
        <v>6.9189778244872921E-2</v>
      </c>
      <c r="N496">
        <v>0.28689091060266331</v>
      </c>
      <c r="O496">
        <v>3.1747457826436468E-2</v>
      </c>
      <c r="P496">
        <v>0.30222651087105312</v>
      </c>
    </row>
    <row r="497" spans="1:16" x14ac:dyDescent="0.25">
      <c r="A497" s="1">
        <v>495</v>
      </c>
      <c r="B497">
        <v>61.889091968536377</v>
      </c>
      <c r="C497">
        <v>182.91</v>
      </c>
      <c r="D497">
        <v>130.07</v>
      </c>
      <c r="E497">
        <v>456.75357403553102</v>
      </c>
      <c r="F497">
        <v>184.4148894897026</v>
      </c>
      <c r="G497">
        <v>127.86149845016379</v>
      </c>
      <c r="H497">
        <v>-1.5048894897026059</v>
      </c>
      <c r="I497">
        <v>2.2085015498362419</v>
      </c>
      <c r="J497">
        <v>7.9718537371716991</v>
      </c>
      <c r="K497">
        <v>8.0031993755772071</v>
      </c>
      <c r="L497">
        <v>-3.134563840550797E-2</v>
      </c>
      <c r="M497">
        <v>6.7179278324719718E-2</v>
      </c>
      <c r="N497">
        <v>0.2890056133776121</v>
      </c>
      <c r="O497">
        <v>3.4011857781506782E-2</v>
      </c>
      <c r="P497">
        <v>0.30256748286553348</v>
      </c>
    </row>
    <row r="498" spans="1:16" x14ac:dyDescent="0.25">
      <c r="A498" s="1">
        <v>496</v>
      </c>
      <c r="B498">
        <v>61.995018482208252</v>
      </c>
      <c r="C498">
        <v>182.91</v>
      </c>
      <c r="D498">
        <v>130.07</v>
      </c>
      <c r="E498">
        <v>456.75357403553102</v>
      </c>
      <c r="F498">
        <v>184.34767782618599</v>
      </c>
      <c r="G498">
        <v>128.2960559529229</v>
      </c>
      <c r="H498">
        <v>-1.4376778261859899</v>
      </c>
      <c r="I498">
        <v>1.773944047077066</v>
      </c>
      <c r="J498">
        <v>7.9718537371716991</v>
      </c>
      <c r="K498">
        <v>8.0116700370713048</v>
      </c>
      <c r="L498">
        <v>-3.9816299899605667E-2</v>
      </c>
      <c r="M498">
        <v>6.7179278324719718E-2</v>
      </c>
      <c r="N498">
        <v>0.2890056133776121</v>
      </c>
      <c r="O498">
        <v>3.5844926966363003E-2</v>
      </c>
      <c r="P498">
        <v>0.30286336032465172</v>
      </c>
    </row>
    <row r="499" spans="1:16" x14ac:dyDescent="0.25">
      <c r="A499" s="1">
        <v>497</v>
      </c>
      <c r="B499">
        <v>62.123185157775879</v>
      </c>
      <c r="C499">
        <v>182.67</v>
      </c>
      <c r="D499">
        <v>131.54</v>
      </c>
      <c r="E499">
        <v>458.34389158403309</v>
      </c>
      <c r="F499">
        <v>184.2615273921449</v>
      </c>
      <c r="G499">
        <v>128.82048269566101</v>
      </c>
      <c r="H499">
        <v>-1.5915273921448549</v>
      </c>
      <c r="I499">
        <v>2.719517304339035</v>
      </c>
      <c r="J499">
        <v>7.9996100145453051</v>
      </c>
      <c r="K499">
        <v>8.0219420237892081</v>
      </c>
      <c r="L499">
        <v>-2.2332009243902991E-2</v>
      </c>
      <c r="M499">
        <v>7.4025385446935474E-2</v>
      </c>
      <c r="N499">
        <v>0.29051728401152421</v>
      </c>
      <c r="O499">
        <v>3.8046570390536917E-2</v>
      </c>
      <c r="P499">
        <v>0.30324288699339308</v>
      </c>
    </row>
    <row r="500" spans="1:16" x14ac:dyDescent="0.25">
      <c r="A500" s="1">
        <v>498</v>
      </c>
      <c r="B500">
        <v>62.226701021194458</v>
      </c>
      <c r="C500">
        <v>182.67</v>
      </c>
      <c r="D500">
        <v>132.52000000000001</v>
      </c>
      <c r="E500">
        <v>459.33499846313828</v>
      </c>
      <c r="F500">
        <v>184.188098011883</v>
      </c>
      <c r="G500">
        <v>129.24288886525699</v>
      </c>
      <c r="H500">
        <v>-1.518098011882955</v>
      </c>
      <c r="I500">
        <v>3.2771111347429951</v>
      </c>
      <c r="J500">
        <v>8.0169080928248562</v>
      </c>
      <c r="K500">
        <v>8.0302576586718324</v>
      </c>
      <c r="L500">
        <v>-1.3349565846976221E-2</v>
      </c>
      <c r="M500">
        <v>7.8659387371333322E-2</v>
      </c>
      <c r="N500">
        <v>0.29334387803117101</v>
      </c>
      <c r="O500">
        <v>3.9810999786997703E-2</v>
      </c>
      <c r="P500">
        <v>0.3035666159323806</v>
      </c>
    </row>
    <row r="501" spans="1:16" x14ac:dyDescent="0.25">
      <c r="A501" s="1">
        <v>499</v>
      </c>
      <c r="B501">
        <v>62.353001356124878</v>
      </c>
      <c r="C501">
        <v>182.42</v>
      </c>
      <c r="D501">
        <v>133.25</v>
      </c>
      <c r="E501">
        <v>459.21102654081659</v>
      </c>
      <c r="F501">
        <v>184.09386196615441</v>
      </c>
      <c r="G501">
        <v>129.75679327050099</v>
      </c>
      <c r="H501">
        <v>-1.673861966154419</v>
      </c>
      <c r="I501">
        <v>3.4932067294990081</v>
      </c>
      <c r="J501">
        <v>8.0147443746003173</v>
      </c>
      <c r="K501">
        <v>8.0404283189542181</v>
      </c>
      <c r="L501">
        <v>-2.568394435390076E-2</v>
      </c>
      <c r="M501">
        <v>8.6899964126140927E-2</v>
      </c>
      <c r="N501">
        <v>0.29187375050674808</v>
      </c>
      <c r="O501">
        <v>4.1946184674405383E-2</v>
      </c>
      <c r="P501">
        <v>0.30398239997433202</v>
      </c>
    </row>
    <row r="502" spans="1:16" x14ac:dyDescent="0.25">
      <c r="A502" s="1">
        <v>500</v>
      </c>
      <c r="B502">
        <v>62.463374853134162</v>
      </c>
      <c r="C502">
        <v>182.18</v>
      </c>
      <c r="D502">
        <v>133.99</v>
      </c>
      <c r="E502">
        <v>459.96380418990719</v>
      </c>
      <c r="F502">
        <v>184.00734163657179</v>
      </c>
      <c r="G502">
        <v>130.20449845720171</v>
      </c>
      <c r="H502">
        <v>-1.827341636571816</v>
      </c>
      <c r="I502">
        <v>3.7855015427982721</v>
      </c>
      <c r="J502">
        <v>8.0278828231123693</v>
      </c>
      <c r="K502">
        <v>8.0493398152235507</v>
      </c>
      <c r="L502">
        <v>-2.145699211118135E-2</v>
      </c>
      <c r="M502">
        <v>9.0761456137963492E-2</v>
      </c>
      <c r="N502">
        <v>0.29190684829191071</v>
      </c>
      <c r="O502">
        <v>4.3795458699484778E-2</v>
      </c>
      <c r="P502">
        <v>0.30436445843048821</v>
      </c>
    </row>
    <row r="503" spans="1:16" x14ac:dyDescent="0.25">
      <c r="A503" s="1">
        <v>501</v>
      </c>
      <c r="B503">
        <v>62.587683439254761</v>
      </c>
      <c r="C503">
        <v>181.93</v>
      </c>
      <c r="D503">
        <v>134.72</v>
      </c>
      <c r="E503">
        <v>460.85641334806229</v>
      </c>
      <c r="F503">
        <v>183.9052584474727</v>
      </c>
      <c r="G503">
        <v>130.7070929001757</v>
      </c>
      <c r="H503">
        <v>-1.9752584474726971</v>
      </c>
      <c r="I503">
        <v>4.0129070998243321</v>
      </c>
      <c r="J503">
        <v>8.0434617918556306</v>
      </c>
      <c r="K503">
        <v>8.0594039102078661</v>
      </c>
      <c r="L503">
        <v>-1.5942118352235472E-2</v>
      </c>
      <c r="M503">
        <v>9.3843236144837486E-2</v>
      </c>
      <c r="N503">
        <v>0.29220502567523432</v>
      </c>
      <c r="O503">
        <v>4.5858643175717508E-2</v>
      </c>
      <c r="P503">
        <v>0.30481562505045667</v>
      </c>
    </row>
    <row r="504" spans="1:16" x14ac:dyDescent="0.25">
      <c r="A504" s="1">
        <v>502</v>
      </c>
      <c r="B504">
        <v>62.691973209381104</v>
      </c>
      <c r="C504">
        <v>181.44</v>
      </c>
      <c r="D504">
        <v>135.44999999999999</v>
      </c>
      <c r="E504">
        <v>463.10920819815431</v>
      </c>
      <c r="F504">
        <v>183.81583568470859</v>
      </c>
      <c r="G504">
        <v>131.12735278826199</v>
      </c>
      <c r="H504">
        <v>-2.3758356847086191</v>
      </c>
      <c r="I504">
        <v>4.3226472117380013</v>
      </c>
      <c r="J504">
        <v>8.0827804793617091</v>
      </c>
      <c r="K504">
        <v>8.0678707880721063</v>
      </c>
      <c r="L504">
        <v>1.490969128960273E-2</v>
      </c>
      <c r="M504">
        <v>9.0505665500663607E-2</v>
      </c>
      <c r="N504">
        <v>0.29255142199668399</v>
      </c>
      <c r="O504">
        <v>4.7572837530793603E-2</v>
      </c>
      <c r="P504">
        <v>0.30521117567599898</v>
      </c>
    </row>
    <row r="505" spans="1:16" x14ac:dyDescent="0.25">
      <c r="A505" s="1">
        <v>503</v>
      </c>
      <c r="B505">
        <v>62.820554971694953</v>
      </c>
      <c r="C505">
        <v>181.44</v>
      </c>
      <c r="D505">
        <v>135.94</v>
      </c>
      <c r="E505">
        <v>463.67130713219581</v>
      </c>
      <c r="F505">
        <v>183.70085407819369</v>
      </c>
      <c r="G505">
        <v>131.64367068370751</v>
      </c>
      <c r="H505">
        <v>-2.260854078193745</v>
      </c>
      <c r="I505">
        <v>4.296329316292514</v>
      </c>
      <c r="J505">
        <v>8.0925909564826828</v>
      </c>
      <c r="K505">
        <v>8.0783407759652572</v>
      </c>
      <c r="L505">
        <v>1.425018051742555E-2</v>
      </c>
      <c r="M505">
        <v>9.2392458417415557E-2</v>
      </c>
      <c r="N505">
        <v>0.2945833559921302</v>
      </c>
      <c r="O505">
        <v>4.9664317685777483E-2</v>
      </c>
      <c r="P505">
        <v>0.30572023931962072</v>
      </c>
    </row>
    <row r="506" spans="1:16" x14ac:dyDescent="0.25">
      <c r="A506" s="1">
        <v>504</v>
      </c>
      <c r="B506">
        <v>62.922721147537231</v>
      </c>
      <c r="C506">
        <v>181.2</v>
      </c>
      <c r="D506">
        <v>136.91999999999999</v>
      </c>
      <c r="E506">
        <v>465.52411099675419</v>
      </c>
      <c r="F506">
        <v>183.60578313351871</v>
      </c>
      <c r="G506">
        <v>132.05241672901951</v>
      </c>
      <c r="H506">
        <v>-2.405783133518725</v>
      </c>
      <c r="I506">
        <v>4.867583270980532</v>
      </c>
      <c r="J506">
        <v>8.1249284843129033</v>
      </c>
      <c r="K506">
        <v>8.0866852258053044</v>
      </c>
      <c r="L506">
        <v>3.824325850759891E-2</v>
      </c>
      <c r="M506">
        <v>9.2904537997429162E-2</v>
      </c>
      <c r="N506">
        <v>0.2977270340756516</v>
      </c>
      <c r="O506">
        <v>5.1308082276165227E-2</v>
      </c>
      <c r="P506">
        <v>0.30614153338338052</v>
      </c>
    </row>
    <row r="507" spans="1:16" x14ac:dyDescent="0.25">
      <c r="A507" s="1">
        <v>505</v>
      </c>
      <c r="B507">
        <v>63.022736549377441</v>
      </c>
      <c r="C507">
        <v>181.2</v>
      </c>
      <c r="D507">
        <v>136.91999999999999</v>
      </c>
      <c r="E507">
        <v>466.26020470831202</v>
      </c>
      <c r="F507">
        <v>183.50954186905099</v>
      </c>
      <c r="G507">
        <v>132.45122197782311</v>
      </c>
      <c r="H507">
        <v>-2.309541869051031</v>
      </c>
      <c r="I507">
        <v>4.4687780221768776</v>
      </c>
      <c r="J507">
        <v>8.1377757431828108</v>
      </c>
      <c r="K507">
        <v>8.0948766752702834</v>
      </c>
      <c r="L507">
        <v>4.28990679125274E-2</v>
      </c>
      <c r="M507">
        <v>8.9071999999999929E-2</v>
      </c>
      <c r="N507">
        <v>0.298896</v>
      </c>
      <c r="O507">
        <v>5.2901147482798019E-2</v>
      </c>
      <c r="P507">
        <v>0.30656835979504332</v>
      </c>
    </row>
    <row r="508" spans="1:16" x14ac:dyDescent="0.25">
      <c r="A508" s="1">
        <v>506</v>
      </c>
      <c r="B508">
        <v>63.13360333442688</v>
      </c>
      <c r="C508">
        <v>181.2</v>
      </c>
      <c r="D508">
        <v>136.91999999999999</v>
      </c>
      <c r="E508">
        <v>466.99082329198609</v>
      </c>
      <c r="F508">
        <v>183.39920443557591</v>
      </c>
      <c r="G508">
        <v>132.89169844349391</v>
      </c>
      <c r="H508">
        <v>-2.1992044355759499</v>
      </c>
      <c r="I508">
        <v>4.0283015565061362</v>
      </c>
      <c r="J508">
        <v>8.150527443044183</v>
      </c>
      <c r="K508">
        <v>8.1039840455684704</v>
      </c>
      <c r="L508">
        <v>4.6543397475712567E-2</v>
      </c>
      <c r="M508">
        <v>8.52534294949433E-2</v>
      </c>
      <c r="N508">
        <v>0.30000748783880488</v>
      </c>
      <c r="O508">
        <v>5.4647770918723179E-2</v>
      </c>
      <c r="P508">
        <v>0.3070581235967817</v>
      </c>
    </row>
    <row r="509" spans="1:16" x14ac:dyDescent="0.25">
      <c r="A509" s="1">
        <v>507</v>
      </c>
      <c r="B509">
        <v>63.258038997650146</v>
      </c>
      <c r="C509">
        <v>181.2</v>
      </c>
      <c r="D509">
        <v>137.41</v>
      </c>
      <c r="E509">
        <v>467.44718842328223</v>
      </c>
      <c r="F509">
        <v>183.27080433537239</v>
      </c>
      <c r="G509">
        <v>133.3840118370866</v>
      </c>
      <c r="H509">
        <v>-2.070804335372372</v>
      </c>
      <c r="I509">
        <v>4.0259881629134213</v>
      </c>
      <c r="J509">
        <v>8.1584925171765956</v>
      </c>
      <c r="K509">
        <v>8.1142413888837375</v>
      </c>
      <c r="L509">
        <v>4.4251128292858162E-2</v>
      </c>
      <c r="M509">
        <v>8.7535737766525151E-2</v>
      </c>
      <c r="N509">
        <v>0.30214616432063163</v>
      </c>
      <c r="O509">
        <v>5.6583103121889647E-2</v>
      </c>
      <c r="P509">
        <v>0.30762861944805431</v>
      </c>
    </row>
    <row r="510" spans="1:16" x14ac:dyDescent="0.25">
      <c r="A510" s="1">
        <v>508</v>
      </c>
      <c r="B510">
        <v>63.386669397354133</v>
      </c>
      <c r="C510">
        <v>181.2</v>
      </c>
      <c r="D510">
        <v>137.16</v>
      </c>
      <c r="E510">
        <v>467.21607358779079</v>
      </c>
      <c r="F510">
        <v>183.13303024353041</v>
      </c>
      <c r="G510">
        <v>133.89053134359159</v>
      </c>
      <c r="H510">
        <v>-1.9330302435303679</v>
      </c>
      <c r="I510">
        <v>3.2694686564083781</v>
      </c>
      <c r="J510">
        <v>8.1544588023470652</v>
      </c>
      <c r="K510">
        <v>8.1248853623754087</v>
      </c>
      <c r="L510">
        <v>2.9573439971656509E-2</v>
      </c>
      <c r="M510">
        <v>8.6365805366774184E-2</v>
      </c>
      <c r="N510">
        <v>0.30105067291628568</v>
      </c>
      <c r="O510">
        <v>5.8554720115838552E-2</v>
      </c>
      <c r="P510">
        <v>0.30824141500003732</v>
      </c>
    </row>
    <row r="511" spans="1:16" x14ac:dyDescent="0.25">
      <c r="A511" s="1">
        <v>509</v>
      </c>
      <c r="B511">
        <v>63.521144866943359</v>
      </c>
      <c r="C511">
        <v>181.2</v>
      </c>
      <c r="D511">
        <v>137.16</v>
      </c>
      <c r="E511">
        <v>467.21607358779079</v>
      </c>
      <c r="F511">
        <v>182.98353828703949</v>
      </c>
      <c r="G511">
        <v>134.41737130842409</v>
      </c>
      <c r="H511">
        <v>-1.7835382870395049</v>
      </c>
      <c r="I511">
        <v>2.742628691575931</v>
      </c>
      <c r="J511">
        <v>8.1544588023470652</v>
      </c>
      <c r="K511">
        <v>8.1360592413752464</v>
      </c>
      <c r="L511">
        <v>1.8399560971818829E-2</v>
      </c>
      <c r="M511">
        <v>8.6365805366774184E-2</v>
      </c>
      <c r="N511">
        <v>0.30105067291628568</v>
      </c>
      <c r="O511">
        <v>6.0583185893339553E-2</v>
      </c>
      <c r="P511">
        <v>0.30890707120059657</v>
      </c>
    </row>
    <row r="512" spans="1:16" x14ac:dyDescent="0.25">
      <c r="A512" s="1">
        <v>510</v>
      </c>
      <c r="B512">
        <v>63.64110255241394</v>
      </c>
      <c r="C512">
        <v>181.2</v>
      </c>
      <c r="D512">
        <v>137.65</v>
      </c>
      <c r="E512">
        <v>467.68439202655782</v>
      </c>
      <c r="F512">
        <v>182.8455013458038</v>
      </c>
      <c r="G512">
        <v>134.88492480036791</v>
      </c>
      <c r="H512">
        <v>-1.6455013458037799</v>
      </c>
      <c r="I512">
        <v>2.7650751996321219</v>
      </c>
      <c r="J512">
        <v>8.1626325010513483</v>
      </c>
      <c r="K512">
        <v>8.1460682530259341</v>
      </c>
      <c r="L512">
        <v>1.656424802541423E-2</v>
      </c>
      <c r="M512">
        <v>8.8570697177309948E-2</v>
      </c>
      <c r="N512">
        <v>0.30323502700302502</v>
      </c>
      <c r="O512">
        <v>6.2363330507295943E-2</v>
      </c>
      <c r="P512">
        <v>0.30952238716967517</v>
      </c>
    </row>
    <row r="513" spans="1:16" x14ac:dyDescent="0.25">
      <c r="A513" s="1">
        <v>511</v>
      </c>
      <c r="B513">
        <v>63.760781526565552</v>
      </c>
      <c r="C513">
        <v>181.2</v>
      </c>
      <c r="D513">
        <v>137.41</v>
      </c>
      <c r="E513">
        <v>467.21607358779079</v>
      </c>
      <c r="F513">
        <v>182.70340637911099</v>
      </c>
      <c r="G513">
        <v>135.3490513637428</v>
      </c>
      <c r="H513">
        <v>-1.50340637911097</v>
      </c>
      <c r="I513">
        <v>2.0609486362571938</v>
      </c>
      <c r="J513">
        <v>8.1544588023470652</v>
      </c>
      <c r="K513">
        <v>8.1560943986458945</v>
      </c>
      <c r="L513">
        <v>-1.6355962988292561E-3</v>
      </c>
      <c r="M513">
        <v>8.8753793785461083E-2</v>
      </c>
      <c r="N513">
        <v>0.30179061298968168</v>
      </c>
      <c r="O513">
        <v>6.4110780632375269E-2</v>
      </c>
      <c r="P513">
        <v>0.31015644130665021</v>
      </c>
    </row>
    <row r="514" spans="1:16" x14ac:dyDescent="0.25">
      <c r="A514" s="1">
        <v>512</v>
      </c>
      <c r="B514">
        <v>63.888514280319207</v>
      </c>
      <c r="C514">
        <v>181.2</v>
      </c>
      <c r="D514">
        <v>137.65</v>
      </c>
      <c r="E514">
        <v>467.44718842328223</v>
      </c>
      <c r="F514">
        <v>182.54694931862849</v>
      </c>
      <c r="G514">
        <v>135.84174980441321</v>
      </c>
      <c r="H514">
        <v>-1.346949318628504</v>
      </c>
      <c r="I514">
        <v>1.8082501955868511</v>
      </c>
      <c r="J514">
        <v>8.1584925171765956</v>
      </c>
      <c r="K514">
        <v>8.1668413223371736</v>
      </c>
      <c r="L514">
        <v>-8.34880516057801E-3</v>
      </c>
      <c r="M514">
        <v>8.9825322687088233E-2</v>
      </c>
      <c r="N514">
        <v>0.30286574815280859</v>
      </c>
      <c r="O514">
        <v>6.5943274978505648E-2</v>
      </c>
      <c r="P514">
        <v>0.31085531980003223</v>
      </c>
    </row>
    <row r="515" spans="1:16" x14ac:dyDescent="0.25">
      <c r="A515" s="1">
        <v>513</v>
      </c>
      <c r="B515">
        <v>63.992578029632568</v>
      </c>
      <c r="C515">
        <v>181.2</v>
      </c>
      <c r="D515">
        <v>138.38999999999999</v>
      </c>
      <c r="E515">
        <v>468.43494882292202</v>
      </c>
      <c r="F515">
        <v>182.41583925052541</v>
      </c>
      <c r="G515">
        <v>136.24105952697809</v>
      </c>
      <c r="H515">
        <v>-1.215839250525391</v>
      </c>
      <c r="I515">
        <v>2.1489404730218382</v>
      </c>
      <c r="J515">
        <v>8.1757321883711249</v>
      </c>
      <c r="K515">
        <v>8.1756331405454361</v>
      </c>
      <c r="L515">
        <v>9.9047825688813873E-5</v>
      </c>
      <c r="M515">
        <v>9.1611183815077921E-2</v>
      </c>
      <c r="N515">
        <v>0.30670931025973103</v>
      </c>
      <c r="O515">
        <v>6.7410571101385305E-2</v>
      </c>
      <c r="P515">
        <v>0.31144155236694843</v>
      </c>
    </row>
    <row r="516" spans="1:16" x14ac:dyDescent="0.25">
      <c r="A516" s="1">
        <v>514</v>
      </c>
      <c r="B516">
        <v>64.133656740188599</v>
      </c>
      <c r="C516">
        <v>180.47</v>
      </c>
      <c r="D516">
        <v>139.85</v>
      </c>
      <c r="E516">
        <v>468.18904569965127</v>
      </c>
      <c r="F516">
        <v>182.2328981717682</v>
      </c>
      <c r="G516">
        <v>136.77931303936711</v>
      </c>
      <c r="H516">
        <v>-1.7628981717682</v>
      </c>
      <c r="I516">
        <v>3.0706869606329121</v>
      </c>
      <c r="J516">
        <v>8.1714403692291135</v>
      </c>
      <c r="K516">
        <v>8.1876059721642154</v>
      </c>
      <c r="L516">
        <v>-1.616560293510183E-2</v>
      </c>
      <c r="M516">
        <v>0.1090758594837646</v>
      </c>
      <c r="N516">
        <v>0.30393551434124638</v>
      </c>
      <c r="O516">
        <v>6.9361819157686286E-2</v>
      </c>
      <c r="P516">
        <v>0.31226038322821781</v>
      </c>
    </row>
    <row r="517" spans="1:16" x14ac:dyDescent="0.25">
      <c r="A517" s="1">
        <v>515</v>
      </c>
      <c r="B517">
        <v>64.288908243179321</v>
      </c>
      <c r="C517">
        <v>179.98</v>
      </c>
      <c r="D517">
        <v>140.83000000000001</v>
      </c>
      <c r="E517">
        <v>469.17900802581067</v>
      </c>
      <c r="F517">
        <v>182.02471088667571</v>
      </c>
      <c r="G517">
        <v>137.36740249197871</v>
      </c>
      <c r="H517">
        <v>-2.0447108866756589</v>
      </c>
      <c r="I517">
        <v>3.4625975080213318</v>
      </c>
      <c r="J517">
        <v>8.1887184712912973</v>
      </c>
      <c r="K517">
        <v>8.2008556767900096</v>
      </c>
      <c r="L517">
        <v>-1.213720549871233E-2</v>
      </c>
      <c r="M517">
        <v>0.1146742306435633</v>
      </c>
      <c r="N517">
        <v>0.3043661459924657</v>
      </c>
      <c r="O517">
        <v>7.1456875406775727E-2</v>
      </c>
      <c r="P517">
        <v>0.31319336158319189</v>
      </c>
    </row>
    <row r="518" spans="1:16" x14ac:dyDescent="0.25">
      <c r="A518" s="1">
        <v>516</v>
      </c>
      <c r="B518">
        <v>64.391321420669556</v>
      </c>
      <c r="C518">
        <v>179.98</v>
      </c>
      <c r="D518">
        <v>141.08000000000001</v>
      </c>
      <c r="E518">
        <v>470.18580300946479</v>
      </c>
      <c r="F518">
        <v>181.88346449129409</v>
      </c>
      <c r="G518">
        <v>137.7528382429567</v>
      </c>
      <c r="H518">
        <v>-1.903464491294073</v>
      </c>
      <c r="I518">
        <v>3.3271617570432852</v>
      </c>
      <c r="J518">
        <v>8.2062903586486247</v>
      </c>
      <c r="K518">
        <v>8.2096398995688311</v>
      </c>
      <c r="L518">
        <v>-3.3495409202064512E-3</v>
      </c>
      <c r="M518">
        <v>0.111654961027113</v>
      </c>
      <c r="N518">
        <v>0.30719676052659473</v>
      </c>
      <c r="O518">
        <v>7.2807966302794624E-2</v>
      </c>
      <c r="P518">
        <v>0.31382701113252948</v>
      </c>
    </row>
    <row r="519" spans="1:16" x14ac:dyDescent="0.25">
      <c r="A519" s="1">
        <v>517</v>
      </c>
      <c r="B519">
        <v>64.5155348777771</v>
      </c>
      <c r="C519">
        <v>179.49</v>
      </c>
      <c r="D519">
        <v>141.81</v>
      </c>
      <c r="E519">
        <v>472.38013505195948</v>
      </c>
      <c r="F519">
        <v>181.70800369518429</v>
      </c>
      <c r="G519">
        <v>138.21757581716781</v>
      </c>
      <c r="H519">
        <v>-2.2180036951843358</v>
      </c>
      <c r="I519">
        <v>3.5924241828322181</v>
      </c>
      <c r="J519">
        <v>8.2445886776721693</v>
      </c>
      <c r="K519">
        <v>8.2203423103673483</v>
      </c>
      <c r="L519">
        <v>2.4246367304820989E-2</v>
      </c>
      <c r="M519">
        <v>0.108426665970559</v>
      </c>
      <c r="N519">
        <v>0.30949519884241949</v>
      </c>
      <c r="O519">
        <v>7.4412653662389749E-2</v>
      </c>
      <c r="P519">
        <v>0.31461485975481979</v>
      </c>
    </row>
    <row r="520" spans="1:16" x14ac:dyDescent="0.25">
      <c r="A520" s="1">
        <v>518</v>
      </c>
      <c r="B520">
        <v>64.658331155776978</v>
      </c>
      <c r="C520">
        <v>179.24</v>
      </c>
      <c r="D520">
        <v>142.54</v>
      </c>
      <c r="E520">
        <v>474.04422326936782</v>
      </c>
      <c r="F520">
        <v>181.50071164131509</v>
      </c>
      <c r="G520">
        <v>138.74802662226341</v>
      </c>
      <c r="H520">
        <v>-2.260711641315055</v>
      </c>
      <c r="I520">
        <v>3.7919733777365821</v>
      </c>
      <c r="J520">
        <v>8.2736324961095864</v>
      </c>
      <c r="K520">
        <v>8.2327132269803354</v>
      </c>
      <c r="L520">
        <v>4.0919269129251028E-2</v>
      </c>
      <c r="M520">
        <v>0.1070784714338562</v>
      </c>
      <c r="N520">
        <v>0.31320459919258647</v>
      </c>
      <c r="O520">
        <v>7.6210031796739505E-2</v>
      </c>
      <c r="P520">
        <v>0.31554659406506508</v>
      </c>
    </row>
    <row r="521" spans="1:16" x14ac:dyDescent="0.25">
      <c r="A521" s="1">
        <v>519</v>
      </c>
      <c r="B521">
        <v>64.810163021087646</v>
      </c>
      <c r="C521">
        <v>179.24</v>
      </c>
      <c r="D521">
        <v>142.30000000000001</v>
      </c>
      <c r="E521">
        <v>473.0968219181608</v>
      </c>
      <c r="F521">
        <v>181.2738040495646</v>
      </c>
      <c r="G521">
        <v>139.30744108783321</v>
      </c>
      <c r="H521">
        <v>-2.0338040495645942</v>
      </c>
      <c r="I521">
        <v>2.992558912166857</v>
      </c>
      <c r="J521">
        <v>8.2570972231931812</v>
      </c>
      <c r="K521">
        <v>8.2459485531607655</v>
      </c>
      <c r="L521">
        <v>1.114867003241571E-2</v>
      </c>
      <c r="M521">
        <v>0.1100348970346061</v>
      </c>
      <c r="N521">
        <v>0.31044980501617908</v>
      </c>
      <c r="O521">
        <v>7.8063801148803749E-2</v>
      </c>
      <c r="P521">
        <v>0.31656760574908238</v>
      </c>
    </row>
    <row r="522" spans="1:16" x14ac:dyDescent="0.25">
      <c r="A522" s="1">
        <v>520</v>
      </c>
      <c r="B522">
        <v>64.922858238220215</v>
      </c>
      <c r="C522">
        <v>179</v>
      </c>
      <c r="D522">
        <v>143.28</v>
      </c>
      <c r="E522">
        <v>473.72039557230448</v>
      </c>
      <c r="F522">
        <v>181.10108706492881</v>
      </c>
      <c r="G522">
        <v>139.7195111063582</v>
      </c>
      <c r="H522">
        <v>-2.101087064928834</v>
      </c>
      <c r="I522">
        <v>3.560488893641804</v>
      </c>
      <c r="J522">
        <v>8.2679806365866817</v>
      </c>
      <c r="K522">
        <v>8.2558283645398109</v>
      </c>
      <c r="L522">
        <v>1.2152272046870751E-2</v>
      </c>
      <c r="M522">
        <v>0.1165872410177699</v>
      </c>
      <c r="N522">
        <v>0.31337398620795642</v>
      </c>
      <c r="O522">
        <v>7.9400388533280034E-2</v>
      </c>
      <c r="P522">
        <v>0.3173454974081753</v>
      </c>
    </row>
    <row r="523" spans="1:16" x14ac:dyDescent="0.25">
      <c r="A523" s="1">
        <v>521</v>
      </c>
      <c r="B523">
        <v>65.057041645050049</v>
      </c>
      <c r="C523">
        <v>179</v>
      </c>
      <c r="D523">
        <v>143.28</v>
      </c>
      <c r="E523">
        <v>473.72039557230448</v>
      </c>
      <c r="F523">
        <v>180.89069832685979</v>
      </c>
      <c r="G523">
        <v>140.2065661560259</v>
      </c>
      <c r="H523">
        <v>-1.890698326859763</v>
      </c>
      <c r="I523">
        <v>3.073433843974072</v>
      </c>
      <c r="J523">
        <v>8.2679806365866817</v>
      </c>
      <c r="K523">
        <v>8.2676561266457753</v>
      </c>
      <c r="L523">
        <v>3.2450994090638119E-4</v>
      </c>
      <c r="M523">
        <v>0.1165872410177699</v>
      </c>
      <c r="N523">
        <v>0.31337398620795642</v>
      </c>
      <c r="O523">
        <v>8.0946867936146513E-2</v>
      </c>
      <c r="P523">
        <v>0.31829382987792748</v>
      </c>
    </row>
    <row r="524" spans="1:16" x14ac:dyDescent="0.25">
      <c r="A524" s="1">
        <v>522</v>
      </c>
      <c r="B524">
        <v>65.185617923736572</v>
      </c>
      <c r="C524">
        <v>178.51</v>
      </c>
      <c r="D524">
        <v>143.52000000000001</v>
      </c>
      <c r="E524">
        <v>472.55724663470568</v>
      </c>
      <c r="F524">
        <v>180.6843045128094</v>
      </c>
      <c r="G524">
        <v>140.66952675664359</v>
      </c>
      <c r="H524">
        <v>-2.1743045128094418</v>
      </c>
      <c r="I524">
        <v>2.850473243356447</v>
      </c>
      <c r="J524">
        <v>8.2476798579345072</v>
      </c>
      <c r="K524">
        <v>8.2790567736655234</v>
      </c>
      <c r="L524">
        <v>-3.1376915731016197E-2</v>
      </c>
      <c r="M524">
        <v>0.12702057987963711</v>
      </c>
      <c r="N524">
        <v>0.3073382863995972</v>
      </c>
      <c r="O524">
        <v>8.2381683290387836E-2</v>
      </c>
      <c r="P524">
        <v>0.31922490774260542</v>
      </c>
    </row>
    <row r="525" spans="1:16" x14ac:dyDescent="0.25">
      <c r="A525" s="1">
        <v>523</v>
      </c>
      <c r="B525">
        <v>65.300678014755249</v>
      </c>
      <c r="C525">
        <v>178.26</v>
      </c>
      <c r="D525">
        <v>143.77000000000001</v>
      </c>
      <c r="E525">
        <v>470.4622715234222</v>
      </c>
      <c r="F525">
        <v>180.4956582851633</v>
      </c>
      <c r="G525">
        <v>141.08064551430721</v>
      </c>
      <c r="H525">
        <v>-2.2356582851633391</v>
      </c>
      <c r="I525">
        <v>2.6893544856928031</v>
      </c>
      <c r="J525">
        <v>8.2111156444952762</v>
      </c>
      <c r="K525">
        <v>8.2893161218160234</v>
      </c>
      <c r="L525">
        <v>-7.8200477320747197E-2</v>
      </c>
      <c r="M525">
        <v>0.1413869914358532</v>
      </c>
      <c r="N525">
        <v>0.30102120963931772</v>
      </c>
      <c r="O525">
        <v>8.3625645961270034E-2</v>
      </c>
      <c r="P525">
        <v>0.3200765096143891</v>
      </c>
    </row>
    <row r="526" spans="1:16" x14ac:dyDescent="0.25">
      <c r="A526" s="1">
        <v>524</v>
      </c>
      <c r="B526">
        <v>65.426445245742798</v>
      </c>
      <c r="C526">
        <v>178.02</v>
      </c>
      <c r="D526">
        <v>144.25</v>
      </c>
      <c r="E526">
        <v>470.74608027568343</v>
      </c>
      <c r="F526">
        <v>180.2852240998954</v>
      </c>
      <c r="G526">
        <v>141.5265187243009</v>
      </c>
      <c r="H526">
        <v>-2.2652240998954478</v>
      </c>
      <c r="I526">
        <v>2.7234812756991289</v>
      </c>
      <c r="J526">
        <v>8.2160690416682112</v>
      </c>
      <c r="K526">
        <v>8.300593469153517</v>
      </c>
      <c r="L526">
        <v>-8.4524427485305864E-2</v>
      </c>
      <c r="M526">
        <v>0.1452330956700161</v>
      </c>
      <c r="N526">
        <v>0.30117376698860071</v>
      </c>
      <c r="O526">
        <v>8.4941082068781398E-2</v>
      </c>
      <c r="P526">
        <v>0.32102705367919587</v>
      </c>
    </row>
    <row r="527" spans="1:16" x14ac:dyDescent="0.25">
      <c r="A527" s="1">
        <v>525</v>
      </c>
      <c r="B527">
        <v>65.553970336914063</v>
      </c>
      <c r="C527">
        <v>177.29</v>
      </c>
      <c r="D527">
        <v>145.72</v>
      </c>
      <c r="E527">
        <v>472.10944834375158</v>
      </c>
      <c r="F527">
        <v>180.06737061285691</v>
      </c>
      <c r="G527">
        <v>141.9748110570132</v>
      </c>
      <c r="H527">
        <v>-2.7773706128568558</v>
      </c>
      <c r="I527">
        <v>3.7451889429867999</v>
      </c>
      <c r="J527">
        <v>8.2398643033725563</v>
      </c>
      <c r="K527">
        <v>8.3120975767461935</v>
      </c>
      <c r="L527">
        <v>-7.2233273373637275E-2</v>
      </c>
      <c r="M527">
        <v>0.15439275986937939</v>
      </c>
      <c r="N527">
        <v>0.30331357651763002</v>
      </c>
      <c r="O527">
        <v>8.6226567102029167E-2</v>
      </c>
      <c r="P527">
        <v>0.32201167396411939</v>
      </c>
    </row>
    <row r="528" spans="1:16" x14ac:dyDescent="0.25">
      <c r="A528" s="1">
        <v>526</v>
      </c>
      <c r="B528">
        <v>65.655325889587402</v>
      </c>
      <c r="C528">
        <v>177.04</v>
      </c>
      <c r="D528">
        <v>146.69999999999999</v>
      </c>
      <c r="E528">
        <v>473.19859051364813</v>
      </c>
      <c r="F528">
        <v>179.89103261460761</v>
      </c>
      <c r="G528">
        <v>142.32831766080579</v>
      </c>
      <c r="H528">
        <v>-2.8510326146075609</v>
      </c>
      <c r="I528">
        <v>4.3716823391941944</v>
      </c>
      <c r="J528">
        <v>8.2588734202595653</v>
      </c>
      <c r="K528">
        <v>8.3212916963906451</v>
      </c>
      <c r="L528">
        <v>-6.2418276131079857E-2</v>
      </c>
      <c r="M528">
        <v>0.1585919096079732</v>
      </c>
      <c r="N528">
        <v>0.30775601733661762</v>
      </c>
      <c r="O528">
        <v>8.7212777125329391E-2</v>
      </c>
      <c r="P528">
        <v>0.32280901307804072</v>
      </c>
    </row>
    <row r="529" spans="1:16" x14ac:dyDescent="0.25">
      <c r="A529" s="1">
        <v>527</v>
      </c>
      <c r="B529">
        <v>65.756756067276001</v>
      </c>
      <c r="C529">
        <v>176.55</v>
      </c>
      <c r="D529">
        <v>147.91999999999999</v>
      </c>
      <c r="E529">
        <v>476.56505117707792</v>
      </c>
      <c r="F529">
        <v>179.7117576064409</v>
      </c>
      <c r="G529">
        <v>142.6795663685964</v>
      </c>
      <c r="H529">
        <v>-3.161757606440915</v>
      </c>
      <c r="I529">
        <v>5.2404336314035618</v>
      </c>
      <c r="J529">
        <v>8.3176292429752881</v>
      </c>
      <c r="K529">
        <v>8.3305385386951887</v>
      </c>
      <c r="L529">
        <v>-1.290929571990063E-2</v>
      </c>
      <c r="M529">
        <v>0.15334954189693589</v>
      </c>
      <c r="N529">
        <v>0.31761109552406991</v>
      </c>
      <c r="O529">
        <v>8.8167626215518935E-2</v>
      </c>
      <c r="P529">
        <v>0.32361989919383322</v>
      </c>
    </row>
    <row r="530" spans="1:16" x14ac:dyDescent="0.25">
      <c r="A530" s="1">
        <v>528</v>
      </c>
      <c r="B530">
        <v>65.891184329986572</v>
      </c>
      <c r="C530">
        <v>175.82</v>
      </c>
      <c r="D530">
        <v>149.15</v>
      </c>
      <c r="E530">
        <v>480.827662299868</v>
      </c>
      <c r="F530">
        <v>179.46986678266751</v>
      </c>
      <c r="G530">
        <v>143.14113680636021</v>
      </c>
      <c r="H530">
        <v>-3.6498667826674591</v>
      </c>
      <c r="I530">
        <v>6.0088631936397974</v>
      </c>
      <c r="J530">
        <v>8.3920258418001072</v>
      </c>
      <c r="K530">
        <v>8.3428659331077686</v>
      </c>
      <c r="L530">
        <v>4.9159908692338661E-2</v>
      </c>
      <c r="M530">
        <v>0.14362106460259599</v>
      </c>
      <c r="N530">
        <v>0.32816532388784919</v>
      </c>
      <c r="O530">
        <v>8.9382665637630948E-2</v>
      </c>
      <c r="P530">
        <v>0.3247143335129028</v>
      </c>
    </row>
    <row r="531" spans="1:16" x14ac:dyDescent="0.25">
      <c r="A531" s="1">
        <v>529</v>
      </c>
      <c r="B531">
        <v>66.023826122283936</v>
      </c>
      <c r="C531">
        <v>175.58</v>
      </c>
      <c r="D531">
        <v>148.9</v>
      </c>
      <c r="E531">
        <v>479.64986350757562</v>
      </c>
      <c r="F531">
        <v>179.22643744619319</v>
      </c>
      <c r="G531">
        <v>143.59207884639579</v>
      </c>
      <c r="H531">
        <v>-3.6464374461932039</v>
      </c>
      <c r="I531">
        <v>5.3079211536042123</v>
      </c>
      <c r="J531">
        <v>8.3714693749485924</v>
      </c>
      <c r="K531">
        <v>8.3551120523297868</v>
      </c>
      <c r="L531">
        <v>1.6357322618805629E-2</v>
      </c>
      <c r="M531">
        <v>0.1493507796217165</v>
      </c>
      <c r="N531">
        <v>0.32182135514347943</v>
      </c>
      <c r="O531">
        <v>9.0523991284858857E-2</v>
      </c>
      <c r="P531">
        <v>0.32581597960312753</v>
      </c>
    </row>
    <row r="532" spans="1:16" x14ac:dyDescent="0.25">
      <c r="A532" s="1">
        <v>530</v>
      </c>
      <c r="B532">
        <v>66.143563985824585</v>
      </c>
      <c r="C532">
        <v>175.33</v>
      </c>
      <c r="D532">
        <v>148.9</v>
      </c>
      <c r="E532">
        <v>479.64986350757562</v>
      </c>
      <c r="F532">
        <v>179.0026744024768</v>
      </c>
      <c r="G532">
        <v>143.99524477071549</v>
      </c>
      <c r="H532">
        <v>-3.6726744024768441</v>
      </c>
      <c r="I532">
        <v>4.9047552292844898</v>
      </c>
      <c r="J532">
        <v>8.3714693749485924</v>
      </c>
      <c r="K532">
        <v>8.3662388208733738</v>
      </c>
      <c r="L532">
        <v>5.230554075218663E-3</v>
      </c>
      <c r="M532">
        <v>0.15058752558560401</v>
      </c>
      <c r="N532">
        <v>0.31964869331502838</v>
      </c>
      <c r="O532">
        <v>9.1504105974691149E-2</v>
      </c>
      <c r="P532">
        <v>0.32682872211230002</v>
      </c>
    </row>
    <row r="533" spans="1:16" x14ac:dyDescent="0.25">
      <c r="A533" s="1">
        <v>531</v>
      </c>
      <c r="B533">
        <v>66.257813692092896</v>
      </c>
      <c r="C533">
        <v>175.33</v>
      </c>
      <c r="D533">
        <v>148.9</v>
      </c>
      <c r="E533">
        <v>479.64986350757562</v>
      </c>
      <c r="F533">
        <v>178.78564870956271</v>
      </c>
      <c r="G533">
        <v>144.37641539467671</v>
      </c>
      <c r="H533">
        <v>-3.4556487095627229</v>
      </c>
      <c r="I533">
        <v>4.5235846053233502</v>
      </c>
      <c r="J533">
        <v>8.3714693749485924</v>
      </c>
      <c r="K533">
        <v>8.3769206107464491</v>
      </c>
      <c r="L533">
        <v>-5.4512357978566683E-3</v>
      </c>
      <c r="M533">
        <v>0.15058752558560401</v>
      </c>
      <c r="N533">
        <v>0.31964869331502838</v>
      </c>
      <c r="O533">
        <v>9.2394015675751506E-2</v>
      </c>
      <c r="P533">
        <v>0.32781094714814513</v>
      </c>
    </row>
    <row r="534" spans="1:16" x14ac:dyDescent="0.25">
      <c r="A534" s="1">
        <v>532</v>
      </c>
      <c r="B534">
        <v>66.388633489608765</v>
      </c>
      <c r="C534">
        <v>175.33</v>
      </c>
      <c r="D534">
        <v>149.15</v>
      </c>
      <c r="E534">
        <v>480.03328043599521</v>
      </c>
      <c r="F534">
        <v>178.53296759163089</v>
      </c>
      <c r="G534">
        <v>144.8085804629948</v>
      </c>
      <c r="H534">
        <v>-3.2029675916309368</v>
      </c>
      <c r="I534">
        <v>4.3414195370052084</v>
      </c>
      <c r="J534">
        <v>8.3781612627573967</v>
      </c>
      <c r="K534">
        <v>8.3892311574197933</v>
      </c>
      <c r="L534">
        <v>-1.106989466239661E-2</v>
      </c>
      <c r="M534">
        <v>0.15060945368971229</v>
      </c>
      <c r="N534">
        <v>0.32190050086833732</v>
      </c>
      <c r="O534">
        <v>9.3357629594006813E-2</v>
      </c>
      <c r="P534">
        <v>0.32895436738604339</v>
      </c>
    </row>
    <row r="535" spans="1:16" x14ac:dyDescent="0.25">
      <c r="A535" s="1">
        <v>533</v>
      </c>
      <c r="B535">
        <v>66.525396585464478</v>
      </c>
      <c r="C535">
        <v>175.33</v>
      </c>
      <c r="D535">
        <v>149.15</v>
      </c>
      <c r="E535">
        <v>479.35775354279127</v>
      </c>
      <c r="F535">
        <v>178.26408566635419</v>
      </c>
      <c r="G535">
        <v>145.25540006004559</v>
      </c>
      <c r="H535">
        <v>-2.934085666354179</v>
      </c>
      <c r="I535">
        <v>3.8945999399544182</v>
      </c>
      <c r="J535">
        <v>8.3663710942852205</v>
      </c>
      <c r="K535">
        <v>8.4021936285681278</v>
      </c>
      <c r="L535">
        <v>-3.582253428290727E-2</v>
      </c>
      <c r="M535">
        <v>0.15439415905450701</v>
      </c>
      <c r="N535">
        <v>0.32010245805031179</v>
      </c>
      <c r="O535">
        <v>9.430057137715063E-2</v>
      </c>
      <c r="P535">
        <v>0.33017070379787561</v>
      </c>
    </row>
    <row r="536" spans="1:16" x14ac:dyDescent="0.25">
      <c r="A536" s="1">
        <v>534</v>
      </c>
      <c r="B536">
        <v>66.63171648979187</v>
      </c>
      <c r="C536">
        <v>175.09</v>
      </c>
      <c r="D536">
        <v>150.37</v>
      </c>
      <c r="E536">
        <v>483.02386755579658</v>
      </c>
      <c r="F536">
        <v>178.05175679145739</v>
      </c>
      <c r="G536">
        <v>145.59918432129331</v>
      </c>
      <c r="H536">
        <v>-2.9617567914574181</v>
      </c>
      <c r="I536">
        <v>4.7708156787066676</v>
      </c>
      <c r="J536">
        <v>8.430356854565666</v>
      </c>
      <c r="K536">
        <v>8.4123373781566642</v>
      </c>
      <c r="L536">
        <v>1.8019476409001811E-2</v>
      </c>
      <c r="M536">
        <v>0.14514716663588509</v>
      </c>
      <c r="N536">
        <v>0.33395628459062521</v>
      </c>
      <c r="O536">
        <v>9.4987238963801193E-2</v>
      </c>
      <c r="P536">
        <v>0.33113078585785261</v>
      </c>
    </row>
    <row r="537" spans="1:16" x14ac:dyDescent="0.25">
      <c r="A537" s="1">
        <v>535</v>
      </c>
      <c r="B537">
        <v>66.788918256759644</v>
      </c>
      <c r="C537">
        <v>174.84</v>
      </c>
      <c r="D537">
        <v>150.37</v>
      </c>
      <c r="E537">
        <v>483.02386755579658</v>
      </c>
      <c r="F537">
        <v>177.73258476874241</v>
      </c>
      <c r="G537">
        <v>146.1016675408361</v>
      </c>
      <c r="H537">
        <v>-2.89258476874241</v>
      </c>
      <c r="I537">
        <v>4.2683324591638723</v>
      </c>
      <c r="J537">
        <v>8.430356854565666</v>
      </c>
      <c r="K537">
        <v>8.4274447272269519</v>
      </c>
      <c r="L537">
        <v>2.912127338714043E-3</v>
      </c>
      <c r="M537">
        <v>0.14650963751237361</v>
      </c>
      <c r="N537">
        <v>0.33186017554987363</v>
      </c>
      <c r="O537">
        <v>9.5926726811893265E-2</v>
      </c>
      <c r="P537">
        <v>0.33257301296286229</v>
      </c>
    </row>
    <row r="538" spans="1:16" x14ac:dyDescent="0.25">
      <c r="A538" s="1">
        <v>536</v>
      </c>
      <c r="B538">
        <v>66.890181541442871</v>
      </c>
      <c r="C538">
        <v>174.35</v>
      </c>
      <c r="D538">
        <v>151.1</v>
      </c>
      <c r="E538">
        <v>488.78436410029741</v>
      </c>
      <c r="F538">
        <v>177.52371874989291</v>
      </c>
      <c r="G538">
        <v>146.42161047074819</v>
      </c>
      <c r="H538">
        <v>-3.173718749892942</v>
      </c>
      <c r="I538">
        <v>4.6783895292518309</v>
      </c>
      <c r="J538">
        <v>8.5308964858169603</v>
      </c>
      <c r="K538">
        <v>8.4372464384175281</v>
      </c>
      <c r="L538">
        <v>9.3650047399432168E-2</v>
      </c>
      <c r="M538">
        <v>0.1212205992615623</v>
      </c>
      <c r="N538">
        <v>0.34564261356879539</v>
      </c>
      <c r="O538">
        <v>9.6483184442702388E-2</v>
      </c>
      <c r="P538">
        <v>0.33351602021344973</v>
      </c>
    </row>
    <row r="539" spans="1:16" x14ac:dyDescent="0.25">
      <c r="A539" s="1">
        <v>537</v>
      </c>
      <c r="B539">
        <v>66.992434501647949</v>
      </c>
      <c r="C539">
        <v>174.35</v>
      </c>
      <c r="D539">
        <v>151.1</v>
      </c>
      <c r="E539">
        <v>488.78436410029741</v>
      </c>
      <c r="F539">
        <v>177.31024147080731</v>
      </c>
      <c r="G539">
        <v>146.74166538532941</v>
      </c>
      <c r="H539">
        <v>-2.9602414708072899</v>
      </c>
      <c r="I539">
        <v>4.3583346146705537</v>
      </c>
      <c r="J539">
        <v>8.5308964858169603</v>
      </c>
      <c r="K539">
        <v>8.4472006710090461</v>
      </c>
      <c r="L539">
        <v>8.3695814807914104E-2</v>
      </c>
      <c r="M539">
        <v>0.1212205992615623</v>
      </c>
      <c r="N539">
        <v>0.34564261356879539</v>
      </c>
      <c r="O539">
        <v>9.7005692228098656E-2</v>
      </c>
      <c r="P539">
        <v>0.33447907241262931</v>
      </c>
    </row>
    <row r="540" spans="1:16" x14ac:dyDescent="0.25">
      <c r="A540" s="1">
        <v>538</v>
      </c>
      <c r="B540">
        <v>67.146660804748535</v>
      </c>
      <c r="C540">
        <v>173.86</v>
      </c>
      <c r="D540">
        <v>151.35</v>
      </c>
      <c r="E540">
        <v>486.86989764584399</v>
      </c>
      <c r="F540">
        <v>176.9834266481524</v>
      </c>
      <c r="G540">
        <v>147.21858687834239</v>
      </c>
      <c r="H540">
        <v>-3.1234266481523889</v>
      </c>
      <c r="I540">
        <v>4.1314131216576024</v>
      </c>
      <c r="J540">
        <v>8.497482742767767</v>
      </c>
      <c r="K540">
        <v>8.4623240628668128</v>
      </c>
      <c r="L540">
        <v>3.5158679900954233E-2</v>
      </c>
      <c r="M540">
        <v>0.1376400000000001</v>
      </c>
      <c r="N540">
        <v>0.33897999999999989</v>
      </c>
      <c r="O540">
        <v>9.771770766310342E-2</v>
      </c>
      <c r="P540">
        <v>0.33595163564704539</v>
      </c>
    </row>
    <row r="541" spans="1:16" x14ac:dyDescent="0.25">
      <c r="A541" s="1">
        <v>539</v>
      </c>
      <c r="B541">
        <v>67.287468194961548</v>
      </c>
      <c r="C541">
        <v>173.86</v>
      </c>
      <c r="D541">
        <v>151.35</v>
      </c>
      <c r="E541">
        <v>486.86989764584399</v>
      </c>
      <c r="F541">
        <v>176.68003774662981</v>
      </c>
      <c r="G541">
        <v>147.64781569205249</v>
      </c>
      <c r="H541">
        <v>-2.8200377466297368</v>
      </c>
      <c r="I541">
        <v>3.7021843079474759</v>
      </c>
      <c r="J541">
        <v>8.497482742767767</v>
      </c>
      <c r="K541">
        <v>8.4762487456051279</v>
      </c>
      <c r="L541">
        <v>2.1233997162639181E-2</v>
      </c>
      <c r="M541">
        <v>0.1376400000000001</v>
      </c>
      <c r="N541">
        <v>0.33897999999999989</v>
      </c>
      <c r="O541">
        <v>9.8286492882521115E-2</v>
      </c>
      <c r="P541">
        <v>0.33731638003594461</v>
      </c>
    </row>
    <row r="542" spans="1:16" x14ac:dyDescent="0.25">
      <c r="A542" s="1">
        <v>540</v>
      </c>
      <c r="B542">
        <v>67.387509107589722</v>
      </c>
      <c r="C542">
        <v>173.86</v>
      </c>
      <c r="D542">
        <v>151.35</v>
      </c>
      <c r="E542">
        <v>486.86989764584399</v>
      </c>
      <c r="F542">
        <v>176.46161774059109</v>
      </c>
      <c r="G542">
        <v>147.94912724399251</v>
      </c>
      <c r="H542">
        <v>-2.601617740591081</v>
      </c>
      <c r="I542">
        <v>3.4008727560075438</v>
      </c>
      <c r="J542">
        <v>8.497482742767767</v>
      </c>
      <c r="K542">
        <v>8.4862110609287029</v>
      </c>
      <c r="L542">
        <v>1.1271681839064129E-2</v>
      </c>
      <c r="M542">
        <v>0.1376400000000001</v>
      </c>
      <c r="N542">
        <v>0.33897999999999989</v>
      </c>
      <c r="O542">
        <v>9.8642677113728233E-2</v>
      </c>
      <c r="P542">
        <v>0.33829735030923658</v>
      </c>
    </row>
    <row r="543" spans="1:16" x14ac:dyDescent="0.25">
      <c r="A543" s="1">
        <v>541</v>
      </c>
      <c r="B543">
        <v>67.522637128829956</v>
      </c>
      <c r="C543">
        <v>173.86</v>
      </c>
      <c r="D543">
        <v>151.35</v>
      </c>
      <c r="E543">
        <v>486.86989764584399</v>
      </c>
      <c r="F543">
        <v>176.16285682189229</v>
      </c>
      <c r="G543">
        <v>148.3512411215244</v>
      </c>
      <c r="H543">
        <v>-2.302856821892306</v>
      </c>
      <c r="I543">
        <v>2.9987588784755701</v>
      </c>
      <c r="J543">
        <v>8.497482742767767</v>
      </c>
      <c r="K543">
        <v>8.4997599870366809</v>
      </c>
      <c r="L543">
        <v>-2.2772442689138468E-3</v>
      </c>
      <c r="M543">
        <v>0.1376400000000001</v>
      </c>
      <c r="N543">
        <v>0.33897999999999989</v>
      </c>
      <c r="O543">
        <v>9.9059609687032368E-2</v>
      </c>
      <c r="P543">
        <v>0.33963676468858028</v>
      </c>
    </row>
    <row r="544" spans="1:16" x14ac:dyDescent="0.25">
      <c r="A544" s="1">
        <v>542</v>
      </c>
      <c r="B544">
        <v>67.648376226425171</v>
      </c>
      <c r="C544">
        <v>173.86</v>
      </c>
      <c r="D544">
        <v>151.35</v>
      </c>
      <c r="E544">
        <v>486.86989764584399</v>
      </c>
      <c r="F544">
        <v>175.88104692702811</v>
      </c>
      <c r="G544">
        <v>148.72031814219491</v>
      </c>
      <c r="H544">
        <v>-2.0210469270280669</v>
      </c>
      <c r="I544">
        <v>2.6296818578050818</v>
      </c>
      <c r="J544">
        <v>8.497482742767767</v>
      </c>
      <c r="K544">
        <v>8.5124644171904489</v>
      </c>
      <c r="L544">
        <v>-1.4981674422681829E-2</v>
      </c>
      <c r="M544">
        <v>0.1376400000000001</v>
      </c>
      <c r="N544">
        <v>0.33897999999999989</v>
      </c>
      <c r="O544">
        <v>9.9380394003509204E-2</v>
      </c>
      <c r="P544">
        <v>0.34089736986880848</v>
      </c>
    </row>
    <row r="545" spans="1:16" x14ac:dyDescent="0.25">
      <c r="A545" s="1">
        <v>543</v>
      </c>
      <c r="B545">
        <v>67.787009477615356</v>
      </c>
      <c r="C545">
        <v>173.86</v>
      </c>
      <c r="D545">
        <v>151.35</v>
      </c>
      <c r="E545">
        <v>486.38435181583588</v>
      </c>
      <c r="F545">
        <v>175.56614405383601</v>
      </c>
      <c r="G545">
        <v>149.12146878947991</v>
      </c>
      <c r="H545">
        <v>-1.70614405383597</v>
      </c>
      <c r="I545">
        <v>2.2285312105201172</v>
      </c>
      <c r="J545">
        <v>8.4890083693647966</v>
      </c>
      <c r="K545">
        <v>8.526581583762054</v>
      </c>
      <c r="L545">
        <v>-3.757321439725736E-2</v>
      </c>
      <c r="M545">
        <v>0.14050766643407919</v>
      </c>
      <c r="N545">
        <v>0.33780142935347313</v>
      </c>
      <c r="O545">
        <v>9.9657877939335726E-2</v>
      </c>
      <c r="P545">
        <v>0.34230239545554891</v>
      </c>
    </row>
    <row r="546" spans="1:16" x14ac:dyDescent="0.25">
      <c r="A546" s="1">
        <v>544</v>
      </c>
      <c r="B546">
        <v>67.888342380523682</v>
      </c>
      <c r="C546">
        <v>174.11</v>
      </c>
      <c r="D546">
        <v>151.59</v>
      </c>
      <c r="E546">
        <v>487.66562119858338</v>
      </c>
      <c r="F546">
        <v>175.3332223980116</v>
      </c>
      <c r="G546">
        <v>149.41080880411141</v>
      </c>
      <c r="H546">
        <v>-1.223222398011615</v>
      </c>
      <c r="I546">
        <v>2.1791911958886199</v>
      </c>
      <c r="J546">
        <v>8.5113707386987354</v>
      </c>
      <c r="K546">
        <v>8.5369743348399219</v>
      </c>
      <c r="L546">
        <v>-2.5603596141186461E-2</v>
      </c>
      <c r="M546">
        <v>0.1332913112573432</v>
      </c>
      <c r="N546">
        <v>0.34430429323971268</v>
      </c>
      <c r="O546">
        <v>9.980947937444315E-2</v>
      </c>
      <c r="P546">
        <v>0.34333894126198727</v>
      </c>
    </row>
    <row r="547" spans="1:16" x14ac:dyDescent="0.25">
      <c r="A547" s="1">
        <v>545</v>
      </c>
      <c r="B547">
        <v>67.988622426986694</v>
      </c>
      <c r="C547">
        <v>173.37</v>
      </c>
      <c r="D547">
        <v>152.08000000000001</v>
      </c>
      <c r="E547">
        <v>487.36666941276872</v>
      </c>
      <c r="F547">
        <v>175.10046668187269</v>
      </c>
      <c r="G547">
        <v>149.69388232304729</v>
      </c>
      <c r="H547">
        <v>-1.730466681872656</v>
      </c>
      <c r="I547">
        <v>2.3861176769527219</v>
      </c>
      <c r="J547">
        <v>8.5061530457315531</v>
      </c>
      <c r="K547">
        <v>8.5473212976061212</v>
      </c>
      <c r="L547">
        <v>-4.1168251874568178E-2</v>
      </c>
      <c r="M547">
        <v>0.14347148577005339</v>
      </c>
      <c r="N547">
        <v>0.3406967313769439</v>
      </c>
      <c r="O547">
        <v>9.9916411720115089E-2</v>
      </c>
      <c r="P547">
        <v>0.34437225714825198</v>
      </c>
    </row>
    <row r="548" spans="1:16" x14ac:dyDescent="0.25">
      <c r="A548" s="1">
        <v>546</v>
      </c>
      <c r="B548">
        <v>68.092464923858643</v>
      </c>
      <c r="C548">
        <v>173.13</v>
      </c>
      <c r="D548">
        <v>152.32</v>
      </c>
      <c r="E548">
        <v>488.53018001482678</v>
      </c>
      <c r="F548">
        <v>174.8571065156861</v>
      </c>
      <c r="G548">
        <v>149.98356055721791</v>
      </c>
      <c r="H548">
        <v>-1.7271065156860741</v>
      </c>
      <c r="I548">
        <v>2.3364394427821371</v>
      </c>
      <c r="J548">
        <v>8.5264601366193276</v>
      </c>
      <c r="K548">
        <v>8.5581017115631273</v>
      </c>
      <c r="L548">
        <v>-3.1641574943799711E-2</v>
      </c>
      <c r="M548">
        <v>0.1398963171830668</v>
      </c>
      <c r="N548">
        <v>0.34315732607452037</v>
      </c>
      <c r="O548">
        <v>9.9981500724276001E-2</v>
      </c>
      <c r="P548">
        <v>0.34544979056193809</v>
      </c>
    </row>
    <row r="549" spans="1:16" x14ac:dyDescent="0.25">
      <c r="A549" s="1">
        <v>547</v>
      </c>
      <c r="B549">
        <v>68.218746185302734</v>
      </c>
      <c r="C549">
        <v>172.64</v>
      </c>
      <c r="D549">
        <v>153.30000000000001</v>
      </c>
      <c r="E549">
        <v>492.75425743410489</v>
      </c>
      <c r="F549">
        <v>174.5579987591158</v>
      </c>
      <c r="G549">
        <v>150.33105294104959</v>
      </c>
      <c r="H549">
        <v>-1.9179987591158181</v>
      </c>
      <c r="I549">
        <v>2.9689470589503908</v>
      </c>
      <c r="J549">
        <v>8.6001841954448768</v>
      </c>
      <c r="K549">
        <v>8.5713028838236198</v>
      </c>
      <c r="L549">
        <v>2.8881311621256959E-2</v>
      </c>
      <c r="M549">
        <v>0.1247625223329778</v>
      </c>
      <c r="N549">
        <v>0.35558441054286022</v>
      </c>
      <c r="O549">
        <v>9.9997415198248507E-2</v>
      </c>
      <c r="P549">
        <v>0.34676984550433759</v>
      </c>
    </row>
    <row r="550" spans="1:16" x14ac:dyDescent="0.25">
      <c r="A550" s="1">
        <v>548</v>
      </c>
      <c r="B550">
        <v>68.333732604980469</v>
      </c>
      <c r="C550">
        <v>171.91</v>
      </c>
      <c r="D550">
        <v>153.55000000000001</v>
      </c>
      <c r="E550">
        <v>492.70938995736151</v>
      </c>
      <c r="F550">
        <v>174.28266738675629</v>
      </c>
      <c r="G550">
        <v>150.64285273786001</v>
      </c>
      <c r="H550">
        <v>-2.3726673867563188</v>
      </c>
      <c r="I550">
        <v>2.9071472621399721</v>
      </c>
      <c r="J550">
        <v>8.5994011102486407</v>
      </c>
      <c r="K550">
        <v>8.5834113797444775</v>
      </c>
      <c r="L550">
        <v>1.5989730504163191E-2</v>
      </c>
      <c r="M550">
        <v>0.13182939030036109</v>
      </c>
      <c r="N550">
        <v>0.35181823695345182</v>
      </c>
      <c r="O550">
        <v>9.9950894688822955E-2</v>
      </c>
      <c r="P550">
        <v>0.34798044082555712</v>
      </c>
    </row>
    <row r="551" spans="1:16" x14ac:dyDescent="0.25">
      <c r="A551" s="1">
        <v>549</v>
      </c>
      <c r="B551">
        <v>68.456266403198242</v>
      </c>
      <c r="C551">
        <v>171.91</v>
      </c>
      <c r="D551">
        <v>153.55000000000001</v>
      </c>
      <c r="E551">
        <v>492.70938995736151</v>
      </c>
      <c r="F551">
        <v>173.98618789407561</v>
      </c>
      <c r="G551">
        <v>150.97022711503871</v>
      </c>
      <c r="H551">
        <v>-2.0761878940756451</v>
      </c>
      <c r="I551">
        <v>2.5797728849613288</v>
      </c>
      <c r="J551">
        <v>8.5994011102486407</v>
      </c>
      <c r="K551">
        <v>8.5964080059754711</v>
      </c>
      <c r="L551">
        <v>2.9931042731696782E-3</v>
      </c>
      <c r="M551">
        <v>0.13182939030036109</v>
      </c>
      <c r="N551">
        <v>0.35181823695345182</v>
      </c>
      <c r="O551">
        <v>9.9836634390093854E-2</v>
      </c>
      <c r="P551">
        <v>0.34927879446694282</v>
      </c>
    </row>
    <row r="552" spans="1:16" x14ac:dyDescent="0.25">
      <c r="A552" s="1">
        <v>550</v>
      </c>
      <c r="B552">
        <v>68.593120336532593</v>
      </c>
      <c r="C552">
        <v>171.91</v>
      </c>
      <c r="D552">
        <v>153.55000000000001</v>
      </c>
      <c r="E552">
        <v>492.70938995736151</v>
      </c>
      <c r="F552">
        <v>173.65136661620451</v>
      </c>
      <c r="G552">
        <v>151.3298302537639</v>
      </c>
      <c r="H552">
        <v>-1.7413666162044881</v>
      </c>
      <c r="I552">
        <v>2.2201697462361101</v>
      </c>
      <c r="J552">
        <v>8.5994011102486407</v>
      </c>
      <c r="K552">
        <v>8.6110385466803443</v>
      </c>
      <c r="L552">
        <v>-1.1637436431703559E-2</v>
      </c>
      <c r="M552">
        <v>0.13182939030036109</v>
      </c>
      <c r="N552">
        <v>0.35181823695345182</v>
      </c>
      <c r="O552">
        <v>9.9629310027429224E-2</v>
      </c>
      <c r="P552">
        <v>0.35073804273507458</v>
      </c>
    </row>
    <row r="553" spans="1:16" x14ac:dyDescent="0.25">
      <c r="A553" s="1">
        <v>551</v>
      </c>
      <c r="B553">
        <v>68.722572088241577</v>
      </c>
      <c r="C553">
        <v>171.91</v>
      </c>
      <c r="D553">
        <v>153.55000000000001</v>
      </c>
      <c r="E553">
        <v>492.70938995736151</v>
      </c>
      <c r="F553">
        <v>173.33112858001201</v>
      </c>
      <c r="G553">
        <v>151.66406234857331</v>
      </c>
      <c r="H553">
        <v>-1.4211285800120379</v>
      </c>
      <c r="I553">
        <v>1.885937651426673</v>
      </c>
      <c r="J553">
        <v>8.5994011102486407</v>
      </c>
      <c r="K553">
        <v>8.624990575453868</v>
      </c>
      <c r="L553">
        <v>-2.558946520522731E-2</v>
      </c>
      <c r="M553">
        <v>0.13182939030036109</v>
      </c>
      <c r="N553">
        <v>0.35181823695345182</v>
      </c>
      <c r="O553">
        <v>9.9355012203144188E-2</v>
      </c>
      <c r="P553">
        <v>0.35212624652706659</v>
      </c>
    </row>
    <row r="554" spans="1:16" x14ac:dyDescent="0.25">
      <c r="A554" s="1">
        <v>552</v>
      </c>
      <c r="B554">
        <v>68.854696273803711</v>
      </c>
      <c r="C554">
        <v>171.42</v>
      </c>
      <c r="D554">
        <v>153.79</v>
      </c>
      <c r="E554">
        <v>492.16588898369349</v>
      </c>
      <c r="F554">
        <v>173.00080621104189</v>
      </c>
      <c r="G554">
        <v>151.99919376074661</v>
      </c>
      <c r="H554">
        <v>-1.580806211041875</v>
      </c>
      <c r="I554">
        <v>1.790806239253357</v>
      </c>
      <c r="J554">
        <v>8.5899152287703409</v>
      </c>
      <c r="K554">
        <v>8.6393448054752717</v>
      </c>
      <c r="L554">
        <v>-4.9429576704930873E-2</v>
      </c>
      <c r="M554">
        <v>0.14022887497685169</v>
      </c>
      <c r="N554">
        <v>0.34853107841730052</v>
      </c>
      <c r="O554">
        <v>9.8995919063834009E-2</v>
      </c>
      <c r="P554">
        <v>0.35354992655526862</v>
      </c>
    </row>
    <row r="555" spans="1:16" x14ac:dyDescent="0.25">
      <c r="A555" s="1">
        <v>553</v>
      </c>
      <c r="B555">
        <v>68.978754281997681</v>
      </c>
      <c r="C555">
        <v>171.17</v>
      </c>
      <c r="D555">
        <v>154.52000000000001</v>
      </c>
      <c r="E555">
        <v>495.56726640985801</v>
      </c>
      <c r="F555">
        <v>172.6875120378032</v>
      </c>
      <c r="G555">
        <v>152.30829045066551</v>
      </c>
      <c r="H555">
        <v>-1.5175120378031861</v>
      </c>
      <c r="I555">
        <v>2.2117095493345289</v>
      </c>
      <c r="J555">
        <v>8.6492804639599203</v>
      </c>
      <c r="K555">
        <v>8.6529285723268927</v>
      </c>
      <c r="L555">
        <v>-3.6481083669723802E-3</v>
      </c>
      <c r="M555">
        <v>0.12619907296199659</v>
      </c>
      <c r="N555">
        <v>0.35969949121945222</v>
      </c>
      <c r="O555">
        <v>9.8585360011443107E-2</v>
      </c>
      <c r="P555">
        <v>0.35489195283158192</v>
      </c>
    </row>
    <row r="556" spans="1:16" x14ac:dyDescent="0.25">
      <c r="A556" s="1">
        <v>554</v>
      </c>
      <c r="B556">
        <v>69.119624853134155</v>
      </c>
      <c r="C556">
        <v>170.44</v>
      </c>
      <c r="D556">
        <v>155.26</v>
      </c>
      <c r="E556">
        <v>498.43363036245057</v>
      </c>
      <c r="F556">
        <v>172.32814319297219</v>
      </c>
      <c r="G556">
        <v>152.65266239909181</v>
      </c>
      <c r="H556">
        <v>-1.888143192972251</v>
      </c>
      <c r="I556">
        <v>2.6073376009081528</v>
      </c>
      <c r="J556">
        <v>8.6993079524931396</v>
      </c>
      <c r="K556">
        <v>8.6684785061281602</v>
      </c>
      <c r="L556">
        <v>3.0829446364979422E-2</v>
      </c>
      <c r="M556">
        <v>0.118425401529323</v>
      </c>
      <c r="N556">
        <v>0.36625338806981511</v>
      </c>
      <c r="O556">
        <v>9.8032294851181978E-2</v>
      </c>
      <c r="P556">
        <v>0.35642076257245808</v>
      </c>
    </row>
    <row r="557" spans="1:16" x14ac:dyDescent="0.25">
      <c r="A557" s="1">
        <v>555</v>
      </c>
      <c r="B557">
        <v>69.221493005752563</v>
      </c>
      <c r="C557">
        <v>169.71</v>
      </c>
      <c r="D557">
        <v>155.99</v>
      </c>
      <c r="E557">
        <v>501.34019174590992</v>
      </c>
      <c r="F557">
        <v>172.06591785243421</v>
      </c>
      <c r="G557">
        <v>152.8972662924773</v>
      </c>
      <c r="H557">
        <v>-2.355917852434231</v>
      </c>
      <c r="I557">
        <v>3.0927337075226831</v>
      </c>
      <c r="J557">
        <v>8.7500370185458269</v>
      </c>
      <c r="K557">
        <v>8.6798067035587962</v>
      </c>
      <c r="L557">
        <v>7.0230314987030695E-2</v>
      </c>
      <c r="M557">
        <v>0.1099619457457677</v>
      </c>
      <c r="N557">
        <v>0.37292732601380252</v>
      </c>
      <c r="O557">
        <v>9.7574417976939304E-2</v>
      </c>
      <c r="P557">
        <v>0.35752874167384258</v>
      </c>
    </row>
    <row r="558" spans="1:16" x14ac:dyDescent="0.25">
      <c r="A558" s="1">
        <v>556</v>
      </c>
      <c r="B558">
        <v>69.322946548461914</v>
      </c>
      <c r="C558">
        <v>169.46</v>
      </c>
      <c r="D558">
        <v>155.99</v>
      </c>
      <c r="E558">
        <v>500.8263420295558</v>
      </c>
      <c r="F558">
        <v>171.80282953915011</v>
      </c>
      <c r="G558">
        <v>153.13715389048011</v>
      </c>
      <c r="H558">
        <v>-2.342829539150046</v>
      </c>
      <c r="I558">
        <v>2.8528461095198741</v>
      </c>
      <c r="J558">
        <v>8.7410686491350091</v>
      </c>
      <c r="K558">
        <v>8.6911588420721344</v>
      </c>
      <c r="L558">
        <v>4.9909807062874727E-2</v>
      </c>
      <c r="M558">
        <v>0.11524011621748841</v>
      </c>
      <c r="N558">
        <v>0.37034698002573191</v>
      </c>
      <c r="O558">
        <v>9.7069803044555675E-2</v>
      </c>
      <c r="P558">
        <v>0.35863359879576368</v>
      </c>
    </row>
    <row r="559" spans="1:16" x14ac:dyDescent="0.25">
      <c r="A559" s="1">
        <v>557</v>
      </c>
      <c r="B559">
        <v>69.426415920257568</v>
      </c>
      <c r="C559">
        <v>169.46</v>
      </c>
      <c r="D559">
        <v>155.99</v>
      </c>
      <c r="E559">
        <v>500.8263420295558</v>
      </c>
      <c r="F559">
        <v>171.5325605264546</v>
      </c>
      <c r="G559">
        <v>153.37795526495799</v>
      </c>
      <c r="H559">
        <v>-2.0725605264545952</v>
      </c>
      <c r="I559">
        <v>2.6120447350419909</v>
      </c>
      <c r="J559">
        <v>8.7410686491350091</v>
      </c>
      <c r="K559">
        <v>8.7028088394824294</v>
      </c>
      <c r="L559">
        <v>3.825980965257969E-2</v>
      </c>
      <c r="M559">
        <v>0.11524011621748841</v>
      </c>
      <c r="N559">
        <v>0.37034698002573191</v>
      </c>
      <c r="O559">
        <v>9.6504983732922725E-2</v>
      </c>
      <c r="P559">
        <v>0.35976121752872497</v>
      </c>
    </row>
    <row r="560" spans="1:16" x14ac:dyDescent="0.25">
      <c r="A560" s="1">
        <v>558</v>
      </c>
      <c r="B560">
        <v>69.554982662200928</v>
      </c>
      <c r="C560">
        <v>169.22</v>
      </c>
      <c r="D560">
        <v>155.99</v>
      </c>
      <c r="E560">
        <v>500.30092651652569</v>
      </c>
      <c r="F560">
        <v>171.19403482387011</v>
      </c>
      <c r="G560">
        <v>153.6717022273279</v>
      </c>
      <c r="H560">
        <v>-1.974034823870056</v>
      </c>
      <c r="I560">
        <v>2.318297772672111</v>
      </c>
      <c r="J560">
        <v>8.7318984184915784</v>
      </c>
      <c r="K560">
        <v>8.7173867501587772</v>
      </c>
      <c r="L560">
        <v>1.4511668332801261E-2</v>
      </c>
      <c r="M560">
        <v>0.1204779741488264</v>
      </c>
      <c r="N560">
        <v>0.36774163178105751</v>
      </c>
      <c r="O560">
        <v>9.5732270005757125E-2</v>
      </c>
      <c r="P560">
        <v>0.36116251460499083</v>
      </c>
    </row>
    <row r="561" spans="1:16" x14ac:dyDescent="0.25">
      <c r="A561" s="1">
        <v>559</v>
      </c>
      <c r="B561">
        <v>69.678180456161499</v>
      </c>
      <c r="C561">
        <v>169.46</v>
      </c>
      <c r="D561">
        <v>155.99</v>
      </c>
      <c r="E561">
        <v>500.8263420295558</v>
      </c>
      <c r="F561">
        <v>170.86689109130771</v>
      </c>
      <c r="G561">
        <v>153.9474565788322</v>
      </c>
      <c r="H561">
        <v>-1.4068910913076711</v>
      </c>
      <c r="I561">
        <v>2.0425434211677782</v>
      </c>
      <c r="J561">
        <v>8.7410686491350091</v>
      </c>
      <c r="K561">
        <v>8.7314624012422772</v>
      </c>
      <c r="L561">
        <v>9.6062478927319006E-3</v>
      </c>
      <c r="M561">
        <v>0.11524011621748841</v>
      </c>
      <c r="N561">
        <v>0.37034698002573191</v>
      </c>
      <c r="O561">
        <v>9.4917842574827993E-2</v>
      </c>
      <c r="P561">
        <v>0.36250435482687932</v>
      </c>
    </row>
    <row r="562" spans="1:16" x14ac:dyDescent="0.25">
      <c r="A562" s="1">
        <v>560</v>
      </c>
      <c r="B562">
        <v>69.794032573699951</v>
      </c>
      <c r="C562">
        <v>169.46</v>
      </c>
      <c r="D562">
        <v>155.99</v>
      </c>
      <c r="E562">
        <v>500.8263420295558</v>
      </c>
      <c r="F562">
        <v>170.55684294994569</v>
      </c>
      <c r="G562">
        <v>154.20161496981549</v>
      </c>
      <c r="H562">
        <v>-1.0968429499457391</v>
      </c>
      <c r="I562">
        <v>1.7883850301844859</v>
      </c>
      <c r="J562">
        <v>8.7410686491350091</v>
      </c>
      <c r="K562">
        <v>8.7447941418244692</v>
      </c>
      <c r="L562">
        <v>-3.725492689460097E-3</v>
      </c>
      <c r="M562">
        <v>0.11524011621748841</v>
      </c>
      <c r="N562">
        <v>0.37034698002573191</v>
      </c>
      <c r="O562">
        <v>9.4085716276402692E-2</v>
      </c>
      <c r="P562">
        <v>0.36376429305806629</v>
      </c>
    </row>
    <row r="563" spans="1:16" x14ac:dyDescent="0.25">
      <c r="A563" s="1">
        <v>561</v>
      </c>
      <c r="B563">
        <v>69.922551870346069</v>
      </c>
      <c r="C563">
        <v>169.46</v>
      </c>
      <c r="D563">
        <v>155.99</v>
      </c>
      <c r="E563">
        <v>501.09586154459578</v>
      </c>
      <c r="F563">
        <v>170.21021741193641</v>
      </c>
      <c r="G563">
        <v>154.47767164816159</v>
      </c>
      <c r="H563">
        <v>-0.75021741193637581</v>
      </c>
      <c r="I563">
        <v>1.512328351838391</v>
      </c>
      <c r="J563">
        <v>8.7457726520708352</v>
      </c>
      <c r="K563">
        <v>8.7596918779257713</v>
      </c>
      <c r="L563">
        <v>-1.39192258549361E-2</v>
      </c>
      <c r="M563">
        <v>0.11349673436721611</v>
      </c>
      <c r="N563">
        <v>0.37088497042611163</v>
      </c>
      <c r="O563">
        <v>9.3087302024230309E-2</v>
      </c>
      <c r="P563">
        <v>0.36515860910230752</v>
      </c>
    </row>
    <row r="564" spans="1:16" x14ac:dyDescent="0.25">
      <c r="A564" s="1">
        <v>562</v>
      </c>
      <c r="B564">
        <v>70.05596661567688</v>
      </c>
      <c r="C564">
        <v>169.46</v>
      </c>
      <c r="D564">
        <v>155.99</v>
      </c>
      <c r="E564">
        <v>501.09586154459578</v>
      </c>
      <c r="F564">
        <v>169.84747493632031</v>
      </c>
      <c r="G564">
        <v>154.75763674399161</v>
      </c>
      <c r="H564">
        <v>-0.38747493632024538</v>
      </c>
      <c r="I564">
        <v>1.2323632560083979</v>
      </c>
      <c r="J564">
        <v>8.7457726520708352</v>
      </c>
      <c r="K564">
        <v>8.7752776971225863</v>
      </c>
      <c r="L564">
        <v>-2.9505045051751111E-2</v>
      </c>
      <c r="M564">
        <v>0.11349673436721611</v>
      </c>
      <c r="N564">
        <v>0.37088497042611163</v>
      </c>
      <c r="O564">
        <v>9.1966957802682811E-2</v>
      </c>
      <c r="P564">
        <v>0.36660081979410908</v>
      </c>
    </row>
    <row r="565" spans="1:16" x14ac:dyDescent="0.25">
      <c r="A565" s="1">
        <v>563</v>
      </c>
      <c r="B565">
        <v>70.168287754058838</v>
      </c>
      <c r="C565">
        <v>169.22</v>
      </c>
      <c r="D565">
        <v>156.24</v>
      </c>
      <c r="E565">
        <v>501.21563589970259</v>
      </c>
      <c r="F565">
        <v>169.53983413788211</v>
      </c>
      <c r="G565">
        <v>154.98807983027311</v>
      </c>
      <c r="H565">
        <v>-0.31983413788208281</v>
      </c>
      <c r="I565">
        <v>1.25192016972693</v>
      </c>
      <c r="J565">
        <v>8.7478631089269019</v>
      </c>
      <c r="K565">
        <v>8.7884945523987898</v>
      </c>
      <c r="L565">
        <v>-4.0631443471887962E-2</v>
      </c>
      <c r="M565">
        <v>0.1161579671261284</v>
      </c>
      <c r="N565">
        <v>0.37156685357163571</v>
      </c>
      <c r="O565">
        <v>9.0957457755826782E-2</v>
      </c>
      <c r="P565">
        <v>0.36780972196947892</v>
      </c>
    </row>
    <row r="566" spans="1:16" x14ac:dyDescent="0.25">
      <c r="A566" s="1">
        <v>564</v>
      </c>
      <c r="B566">
        <v>70.321435451507568</v>
      </c>
      <c r="C566">
        <v>168.48</v>
      </c>
      <c r="D566">
        <v>156.72</v>
      </c>
      <c r="E566">
        <v>502.48088617952368</v>
      </c>
      <c r="F566">
        <v>169.1171390214684</v>
      </c>
      <c r="G566">
        <v>155.2944789097177</v>
      </c>
      <c r="H566">
        <v>-0.63713902146841406</v>
      </c>
      <c r="I566">
        <v>1.425521090282331</v>
      </c>
      <c r="J566">
        <v>8.7699458921715596</v>
      </c>
      <c r="K566">
        <v>8.8066555648370262</v>
      </c>
      <c r="L566">
        <v>-3.6709672665466542E-2</v>
      </c>
      <c r="M566">
        <v>0.116717719331805</v>
      </c>
      <c r="N566">
        <v>0.37334147103420212</v>
      </c>
      <c r="O566">
        <v>8.9483459383816702E-2</v>
      </c>
      <c r="P566">
        <v>0.36944836724866159</v>
      </c>
    </row>
    <row r="567" spans="1:16" x14ac:dyDescent="0.25">
      <c r="A567" s="1">
        <v>565</v>
      </c>
      <c r="B567">
        <v>70.46478009223938</v>
      </c>
      <c r="C567">
        <v>167.75</v>
      </c>
      <c r="D567">
        <v>157.21</v>
      </c>
      <c r="E567">
        <v>502.96961039432142</v>
      </c>
      <c r="F567">
        <v>168.718208980089</v>
      </c>
      <c r="G567">
        <v>155.57304203725329</v>
      </c>
      <c r="H567">
        <v>-0.96820898008900258</v>
      </c>
      <c r="I567">
        <v>1.636957962746749</v>
      </c>
      <c r="J567">
        <v>8.7784757388540022</v>
      </c>
      <c r="K567">
        <v>8.8238001221564257</v>
      </c>
      <c r="L567">
        <v>-4.5324383302423499E-2</v>
      </c>
      <c r="M567">
        <v>0.1223076434204919</v>
      </c>
      <c r="N567">
        <v>0.37383886951589967</v>
      </c>
      <c r="O567">
        <v>8.8002030731932288E-2</v>
      </c>
      <c r="P567">
        <v>0.37096994531580901</v>
      </c>
    </row>
    <row r="568" spans="1:16" x14ac:dyDescent="0.25">
      <c r="A568" s="1">
        <v>566</v>
      </c>
      <c r="B568">
        <v>70.591216802597046</v>
      </c>
      <c r="C568">
        <v>166.53</v>
      </c>
      <c r="D568">
        <v>157.94999999999999</v>
      </c>
      <c r="E568">
        <v>506.09372301155781</v>
      </c>
      <c r="F568">
        <v>168.36376530895811</v>
      </c>
      <c r="G568">
        <v>155.81209669662141</v>
      </c>
      <c r="H568">
        <v>-1.8337653089580781</v>
      </c>
      <c r="I568">
        <v>2.1379033033786361</v>
      </c>
      <c r="J568">
        <v>8.8330017902278755</v>
      </c>
      <c r="K568">
        <v>8.8390391423883301</v>
      </c>
      <c r="L568">
        <v>-6.0373521604546454E-3</v>
      </c>
      <c r="M568">
        <v>0.11600540531138551</v>
      </c>
      <c r="N568">
        <v>0.37928496666562078</v>
      </c>
      <c r="O568">
        <v>8.6613936327690794E-2</v>
      </c>
      <c r="P568">
        <v>0.37230051750961829</v>
      </c>
    </row>
    <row r="569" spans="1:16" x14ac:dyDescent="0.25">
      <c r="A569" s="1">
        <v>567</v>
      </c>
      <c r="B569">
        <v>70.718646764755249</v>
      </c>
      <c r="C569">
        <v>166.04</v>
      </c>
      <c r="D569">
        <v>158.44</v>
      </c>
      <c r="E569">
        <v>507.65255650055798</v>
      </c>
      <c r="F569">
        <v>168.00416696274789</v>
      </c>
      <c r="G569">
        <v>156.04667693989069</v>
      </c>
      <c r="H569">
        <v>-1.9641669627478959</v>
      </c>
      <c r="I569">
        <v>2.393323060109338</v>
      </c>
      <c r="J569">
        <v>8.8602085671012798</v>
      </c>
      <c r="K569">
        <v>8.8545079764221075</v>
      </c>
      <c r="L569">
        <v>5.7005906791722794E-3</v>
      </c>
      <c r="M569">
        <v>0.1124059940660752</v>
      </c>
      <c r="N569">
        <v>0.38381820240579723</v>
      </c>
      <c r="O569">
        <v>8.5138089884861115E-2</v>
      </c>
      <c r="P569">
        <v>0.37362900493824658</v>
      </c>
    </row>
    <row r="570" spans="1:16" x14ac:dyDescent="0.25">
      <c r="A570" s="1">
        <v>568</v>
      </c>
      <c r="B570">
        <v>70.818673133850098</v>
      </c>
      <c r="C570">
        <v>165.8</v>
      </c>
      <c r="D570">
        <v>158.44</v>
      </c>
      <c r="E570">
        <v>505.86405992208779</v>
      </c>
      <c r="F570">
        <v>167.72027414623801</v>
      </c>
      <c r="G570">
        <v>156.22631641701739</v>
      </c>
      <c r="H570">
        <v>-1.9202741462380291</v>
      </c>
      <c r="I570">
        <v>2.2136835829826111</v>
      </c>
      <c r="J570">
        <v>8.8289934131463212</v>
      </c>
      <c r="K570">
        <v>8.8667272371351196</v>
      </c>
      <c r="L570">
        <v>-3.7733823988798321E-2</v>
      </c>
      <c r="M570">
        <v>0.1263167342006056</v>
      </c>
      <c r="N570">
        <v>0.37877624352761818</v>
      </c>
      <c r="O570">
        <v>8.3925860179224474E-2</v>
      </c>
      <c r="P570">
        <v>0.37466196436695942</v>
      </c>
    </row>
    <row r="571" spans="1:16" x14ac:dyDescent="0.25">
      <c r="A571" s="1">
        <v>569</v>
      </c>
      <c r="B571">
        <v>70.928499460220337</v>
      </c>
      <c r="C571">
        <v>165.8</v>
      </c>
      <c r="D571">
        <v>158.44</v>
      </c>
      <c r="E571">
        <v>507.65255650055798</v>
      </c>
      <c r="F571">
        <v>167.40696100328549</v>
      </c>
      <c r="G571">
        <v>156.41897719383741</v>
      </c>
      <c r="H571">
        <v>-1.6069610032855051</v>
      </c>
      <c r="I571">
        <v>2.0210228061625908</v>
      </c>
      <c r="J571">
        <v>8.8602085671012798</v>
      </c>
      <c r="K571">
        <v>8.8802211115425607</v>
      </c>
      <c r="L571">
        <v>-2.001254444128087E-2</v>
      </c>
      <c r="M571">
        <v>0.1144335598474054</v>
      </c>
      <c r="N571">
        <v>0.38253407741095469</v>
      </c>
      <c r="O571">
        <v>8.2540735280793281E-2</v>
      </c>
      <c r="P571">
        <v>0.37578515821880948</v>
      </c>
    </row>
    <row r="572" spans="1:16" x14ac:dyDescent="0.25">
      <c r="A572" s="1">
        <v>570</v>
      </c>
      <c r="B572">
        <v>71.054918527603149</v>
      </c>
      <c r="C572">
        <v>165.55</v>
      </c>
      <c r="D572">
        <v>158.44</v>
      </c>
      <c r="E572">
        <v>507.65255650055798</v>
      </c>
      <c r="F572">
        <v>167.04428287307141</v>
      </c>
      <c r="G572">
        <v>156.63478007633819</v>
      </c>
      <c r="H572">
        <v>-1.494282873071427</v>
      </c>
      <c r="I572">
        <v>1.805219923661781</v>
      </c>
      <c r="J572">
        <v>8.8602085671012798</v>
      </c>
      <c r="K572">
        <v>8.8958532339171796</v>
      </c>
      <c r="L572">
        <v>-3.5644666815899839E-2</v>
      </c>
      <c r="M572">
        <v>0.11654560753629099</v>
      </c>
      <c r="N572">
        <v>0.38119644720799378</v>
      </c>
      <c r="O572">
        <v>8.087670517096944E-2</v>
      </c>
      <c r="P572">
        <v>0.37706252091332432</v>
      </c>
    </row>
    <row r="573" spans="1:16" x14ac:dyDescent="0.25">
      <c r="A573" s="1">
        <v>571</v>
      </c>
      <c r="B573">
        <v>71.157535552978516</v>
      </c>
      <c r="C573">
        <v>165.55</v>
      </c>
      <c r="D573">
        <v>158.68</v>
      </c>
      <c r="E573">
        <v>508.07912378006688</v>
      </c>
      <c r="F573">
        <v>166.7483343146294</v>
      </c>
      <c r="G573">
        <v>156.8052324983332</v>
      </c>
      <c r="H573">
        <v>-1.198334314629363</v>
      </c>
      <c r="I573">
        <v>1.8747675016668379</v>
      </c>
      <c r="J573">
        <v>8.8676535706099848</v>
      </c>
      <c r="K573">
        <v>8.9086198067078488</v>
      </c>
      <c r="L573">
        <v>-4.0966236097863977E-2</v>
      </c>
      <c r="M573">
        <v>0.1149733892440728</v>
      </c>
      <c r="N573">
        <v>0.38409062702145053</v>
      </c>
      <c r="O573">
        <v>7.9471632960397928E-2</v>
      </c>
      <c r="P573">
        <v>0.37808611373214113</v>
      </c>
    </row>
    <row r="574" spans="1:16" x14ac:dyDescent="0.25">
      <c r="A574" s="1">
        <v>572</v>
      </c>
      <c r="B574">
        <v>71.301753997802734</v>
      </c>
      <c r="C574">
        <v>164.57</v>
      </c>
      <c r="D574">
        <v>159.16999999999999</v>
      </c>
      <c r="E574">
        <v>509.96671956400479</v>
      </c>
      <c r="F574">
        <v>166.33012154553089</v>
      </c>
      <c r="G574">
        <v>157.0375988125819</v>
      </c>
      <c r="H574">
        <v>-1.760121545530922</v>
      </c>
      <c r="I574">
        <v>2.1324011874180542</v>
      </c>
      <c r="J574">
        <v>8.9005983319864654</v>
      </c>
      <c r="K574">
        <v>8.9266782783361336</v>
      </c>
      <c r="L574">
        <v>-2.6079946349668148E-2</v>
      </c>
      <c r="M574">
        <v>0.11319618187884629</v>
      </c>
      <c r="N574">
        <v>0.38700646558946672</v>
      </c>
      <c r="O574">
        <v>7.7415501039455437E-2</v>
      </c>
      <c r="P574">
        <v>0.37950280394568559</v>
      </c>
    </row>
    <row r="575" spans="1:16" x14ac:dyDescent="0.25">
      <c r="A575" s="1">
        <v>573</v>
      </c>
      <c r="B575">
        <v>71.452672719955444</v>
      </c>
      <c r="C575">
        <v>163.59</v>
      </c>
      <c r="D575">
        <v>159.41</v>
      </c>
      <c r="E575">
        <v>511.326853510565</v>
      </c>
      <c r="F575">
        <v>165.88971345133621</v>
      </c>
      <c r="G575">
        <v>157.27171440943241</v>
      </c>
      <c r="H575">
        <v>-2.2997134513362312</v>
      </c>
      <c r="I575">
        <v>2.138285590567619</v>
      </c>
      <c r="J575">
        <v>8.9243371476220847</v>
      </c>
      <c r="K575">
        <v>8.9457191996840955</v>
      </c>
      <c r="L575">
        <v>-2.1382052062010711E-2</v>
      </c>
      <c r="M575">
        <v>0.11372786307207269</v>
      </c>
      <c r="N575">
        <v>0.38698784627047378</v>
      </c>
      <c r="O575">
        <v>7.5163273242457931E-2</v>
      </c>
      <c r="P575">
        <v>0.38095555877625642</v>
      </c>
    </row>
    <row r="576" spans="1:16" x14ac:dyDescent="0.25">
      <c r="A576" s="1">
        <v>574</v>
      </c>
      <c r="B576">
        <v>71.556985378265381</v>
      </c>
      <c r="C576">
        <v>163.59</v>
      </c>
      <c r="D576">
        <v>159.9</v>
      </c>
      <c r="E576">
        <v>513.07232214895953</v>
      </c>
      <c r="F576">
        <v>165.5837139594843</v>
      </c>
      <c r="G576">
        <v>157.42809399543651</v>
      </c>
      <c r="H576">
        <v>-1.9937139594842961</v>
      </c>
      <c r="I576">
        <v>2.4719060045634929</v>
      </c>
      <c r="J576">
        <v>8.9548013223523721</v>
      </c>
      <c r="K576">
        <v>8.9589643966423083</v>
      </c>
      <c r="L576">
        <v>-4.1630742899361186E-3</v>
      </c>
      <c r="M576">
        <v>0.1041066924976098</v>
      </c>
      <c r="N576">
        <v>0.39464111110882533</v>
      </c>
      <c r="O576">
        <v>7.3547347167233809E-2</v>
      </c>
      <c r="P576">
        <v>0.38194045328480691</v>
      </c>
    </row>
    <row r="577" spans="1:16" x14ac:dyDescent="0.25">
      <c r="A577" s="1">
        <v>575</v>
      </c>
      <c r="B577">
        <v>71.678548097610474</v>
      </c>
      <c r="C577">
        <v>162.86000000000001</v>
      </c>
      <c r="D577">
        <v>160.15</v>
      </c>
      <c r="E577">
        <v>515.55604521958344</v>
      </c>
      <c r="F577">
        <v>165.22552082090729</v>
      </c>
      <c r="G577">
        <v>157.6046976720537</v>
      </c>
      <c r="H577">
        <v>-2.365520820907363</v>
      </c>
      <c r="I577">
        <v>2.545302327946303</v>
      </c>
      <c r="J577">
        <v>8.9981504676425033</v>
      </c>
      <c r="K577">
        <v>8.9744855454698325</v>
      </c>
      <c r="L577">
        <v>2.3664922172670799E-2</v>
      </c>
      <c r="M577">
        <v>9.4587077008364842E-2</v>
      </c>
      <c r="N577">
        <v>0.39803705212330892</v>
      </c>
      <c r="O577">
        <v>7.1604085853264887E-2</v>
      </c>
      <c r="P577">
        <v>0.38306698003828948</v>
      </c>
    </row>
    <row r="578" spans="1:16" x14ac:dyDescent="0.25">
      <c r="A578" s="1">
        <v>576</v>
      </c>
      <c r="B578">
        <v>71.828616380691528</v>
      </c>
      <c r="C578">
        <v>162.86000000000001</v>
      </c>
      <c r="D578">
        <v>160.15</v>
      </c>
      <c r="E578">
        <v>515.22485943116817</v>
      </c>
      <c r="F578">
        <v>164.7810548390903</v>
      </c>
      <c r="G578">
        <v>157.8143057287925</v>
      </c>
      <c r="H578">
        <v>-1.921054839090345</v>
      </c>
      <c r="I578">
        <v>2.3356942712074731</v>
      </c>
      <c r="J578">
        <v>8.9923701851988422</v>
      </c>
      <c r="K578">
        <v>8.9937710318601933</v>
      </c>
      <c r="L578">
        <v>-1.4008466613510959E-3</v>
      </c>
      <c r="M578">
        <v>9.6886250629155818E-2</v>
      </c>
      <c r="N578">
        <v>0.3974836656254247</v>
      </c>
      <c r="O578">
        <v>6.9117483941464983E-2</v>
      </c>
      <c r="P578">
        <v>0.38442404784975359</v>
      </c>
    </row>
    <row r="579" spans="1:16" x14ac:dyDescent="0.25">
      <c r="A579" s="1">
        <v>577</v>
      </c>
      <c r="B579">
        <v>71.965414762496948</v>
      </c>
      <c r="C579">
        <v>162.86000000000001</v>
      </c>
      <c r="D579">
        <v>160.15</v>
      </c>
      <c r="E579">
        <v>515.8790168805574</v>
      </c>
      <c r="F579">
        <v>164.3737836892098</v>
      </c>
      <c r="G579">
        <v>157.99724386140321</v>
      </c>
      <c r="H579">
        <v>-1.513783689209788</v>
      </c>
      <c r="I579">
        <v>2.1527561385968279</v>
      </c>
      <c r="J579">
        <v>9.0037873865171338</v>
      </c>
      <c r="K579">
        <v>9.0114686018440562</v>
      </c>
      <c r="L579">
        <v>-7.6812153269223424E-3</v>
      </c>
      <c r="M579">
        <v>9.2341883577329295E-2</v>
      </c>
      <c r="N579">
        <v>0.39856390521143659</v>
      </c>
      <c r="O579">
        <v>6.6768176308169599E-2</v>
      </c>
      <c r="P579">
        <v>0.38562656392419981</v>
      </c>
    </row>
    <row r="580" spans="1:16" x14ac:dyDescent="0.25">
      <c r="A580" s="1">
        <v>578</v>
      </c>
      <c r="B580">
        <v>72.08917498588562</v>
      </c>
      <c r="C580">
        <v>162.86000000000001</v>
      </c>
      <c r="D580">
        <v>160.15</v>
      </c>
      <c r="E580">
        <v>515.8790168805574</v>
      </c>
      <c r="F580">
        <v>164.0036695963307</v>
      </c>
      <c r="G580">
        <v>158.15602899907131</v>
      </c>
      <c r="H580">
        <v>-1.14366959633071</v>
      </c>
      <c r="I580">
        <v>1.9939710009286671</v>
      </c>
      <c r="J580">
        <v>9.0037873865171338</v>
      </c>
      <c r="K580">
        <v>9.0275735203406029</v>
      </c>
      <c r="L580">
        <v>-2.3786133823469061E-2</v>
      </c>
      <c r="M580">
        <v>9.2341883577329295E-2</v>
      </c>
      <c r="N580">
        <v>0.39856390521143659</v>
      </c>
      <c r="O580">
        <v>6.4576541746208152E-2</v>
      </c>
      <c r="P580">
        <v>0.38668427919154752</v>
      </c>
    </row>
    <row r="581" spans="1:16" x14ac:dyDescent="0.25">
      <c r="A581" s="1">
        <v>579</v>
      </c>
      <c r="B581">
        <v>72.225922822952271</v>
      </c>
      <c r="C581">
        <v>162.86000000000001</v>
      </c>
      <c r="D581">
        <v>160.15</v>
      </c>
      <c r="E581">
        <v>515.8790168805574</v>
      </c>
      <c r="F581">
        <v>163.59295896016829</v>
      </c>
      <c r="G581">
        <v>158.3240233635681</v>
      </c>
      <c r="H581">
        <v>-0.73295896016830397</v>
      </c>
      <c r="I581">
        <v>1.825976636431903</v>
      </c>
      <c r="J581">
        <v>9.0037873865171338</v>
      </c>
      <c r="K581">
        <v>9.0454697010882015</v>
      </c>
      <c r="L581">
        <v>-4.1682314571067643E-2</v>
      </c>
      <c r="M581">
        <v>9.2341883577329295E-2</v>
      </c>
      <c r="N581">
        <v>0.39856390521143659</v>
      </c>
      <c r="O581">
        <v>6.2083622057384387E-2</v>
      </c>
      <c r="P581">
        <v>0.38781773414644261</v>
      </c>
    </row>
    <row r="582" spans="1:16" x14ac:dyDescent="0.25">
      <c r="A582" s="1">
        <v>580</v>
      </c>
      <c r="B582">
        <v>72.347414255142212</v>
      </c>
      <c r="C582">
        <v>161.88</v>
      </c>
      <c r="D582">
        <v>160.38999999999999</v>
      </c>
      <c r="E582">
        <v>517.0112831979194</v>
      </c>
      <c r="F582">
        <v>163.22658882741939</v>
      </c>
      <c r="G582">
        <v>158.46668368028691</v>
      </c>
      <c r="H582">
        <v>-1.346588827419424</v>
      </c>
      <c r="I582">
        <v>1.9233163197130809</v>
      </c>
      <c r="J582">
        <v>9.0235491617645316</v>
      </c>
      <c r="K582">
        <v>9.0614558878928868</v>
      </c>
      <c r="L582">
        <v>-3.7906726128355217E-2</v>
      </c>
      <c r="M582">
        <v>9.4407056552188937E-2</v>
      </c>
      <c r="N582">
        <v>0.39869281116312061</v>
      </c>
      <c r="O582">
        <v>5.980775475157217E-2</v>
      </c>
      <c r="P582">
        <v>0.38879208348556038</v>
      </c>
    </row>
    <row r="583" spans="1:16" x14ac:dyDescent="0.25">
      <c r="A583" s="1">
        <v>581</v>
      </c>
      <c r="B583">
        <v>72.462709188461304</v>
      </c>
      <c r="C583">
        <v>161.38999999999999</v>
      </c>
      <c r="D583">
        <v>160.38999999999999</v>
      </c>
      <c r="E583">
        <v>518.79077386577728</v>
      </c>
      <c r="F583">
        <v>162.8776725254944</v>
      </c>
      <c r="G583">
        <v>158.59631014214401</v>
      </c>
      <c r="H583">
        <v>-1.487672525494389</v>
      </c>
      <c r="I583">
        <v>1.7936898578559519</v>
      </c>
      <c r="J583">
        <v>9.0546071329271633</v>
      </c>
      <c r="K583">
        <v>9.0766998259937584</v>
      </c>
      <c r="L583">
        <v>-2.2092693066595E-2</v>
      </c>
      <c r="M583">
        <v>8.6549029812421435E-2</v>
      </c>
      <c r="N583">
        <v>0.39965946184036288</v>
      </c>
      <c r="O583">
        <v>5.7596376090058701E-2</v>
      </c>
      <c r="P583">
        <v>0.38968698408086772</v>
      </c>
    </row>
    <row r="584" spans="1:16" x14ac:dyDescent="0.25">
      <c r="A584" s="1">
        <v>582</v>
      </c>
      <c r="B584">
        <v>72.587472438812256</v>
      </c>
      <c r="C584">
        <v>161.15</v>
      </c>
      <c r="D584">
        <v>160.38999999999999</v>
      </c>
      <c r="E584">
        <v>518.79077386577728</v>
      </c>
      <c r="F584">
        <v>162.4988102215016</v>
      </c>
      <c r="G584">
        <v>158.73024302673619</v>
      </c>
      <c r="H584">
        <v>-1.348810221501566</v>
      </c>
      <c r="I584">
        <v>1.6597569732637401</v>
      </c>
      <c r="J584">
        <v>9.0546071329271633</v>
      </c>
      <c r="K584">
        <v>9.0932732956110147</v>
      </c>
      <c r="L584">
        <v>-3.8666162683851368E-2</v>
      </c>
      <c r="M584">
        <v>8.8786467151666326E-2</v>
      </c>
      <c r="N584">
        <v>0.39879120257438733</v>
      </c>
      <c r="O584">
        <v>5.5148548968462649E-2</v>
      </c>
      <c r="P584">
        <v>0.39062133263748899</v>
      </c>
    </row>
    <row r="585" spans="1:16" x14ac:dyDescent="0.25">
      <c r="A585" s="1">
        <v>583</v>
      </c>
      <c r="B585">
        <v>72.720242977142334</v>
      </c>
      <c r="C585">
        <v>160.16999999999999</v>
      </c>
      <c r="D585">
        <v>160.63999999999999</v>
      </c>
      <c r="E585">
        <v>522.07208023799274</v>
      </c>
      <c r="F585">
        <v>162.09422822770679</v>
      </c>
      <c r="G585">
        <v>158.8655100080197</v>
      </c>
      <c r="H585">
        <v>-1.9242282277067491</v>
      </c>
      <c r="I585">
        <v>1.774489991980261</v>
      </c>
      <c r="J585">
        <v>9.1118767328889945</v>
      </c>
      <c r="K585">
        <v>9.1109959564527632</v>
      </c>
      <c r="L585">
        <v>8.8077643623130086E-4</v>
      </c>
      <c r="M585">
        <v>7.5908482383256037E-2</v>
      </c>
      <c r="N585">
        <v>0.40258136109645071</v>
      </c>
      <c r="O585">
        <v>5.248318871861489E-2</v>
      </c>
      <c r="P585">
        <v>0.39157516409363052</v>
      </c>
    </row>
    <row r="586" spans="1:16" x14ac:dyDescent="0.25">
      <c r="A586" s="1">
        <v>584</v>
      </c>
      <c r="B586">
        <v>72.849190235137939</v>
      </c>
      <c r="C586">
        <v>159.68</v>
      </c>
      <c r="D586">
        <v>160.63999999999999</v>
      </c>
      <c r="E586">
        <v>524.1676133795778</v>
      </c>
      <c r="F586">
        <v>161.69998320129341</v>
      </c>
      <c r="G586">
        <v>158.98969037755461</v>
      </c>
      <c r="H586">
        <v>-2.0199832012933712</v>
      </c>
      <c r="I586">
        <v>1.650309622445377</v>
      </c>
      <c r="J586">
        <v>9.1484506857943142</v>
      </c>
      <c r="K586">
        <v>9.1282892782285536</v>
      </c>
      <c r="L586">
        <v>2.016140756576057E-2</v>
      </c>
      <c r="M586">
        <v>6.5851122308418969E-2</v>
      </c>
      <c r="N586">
        <v>0.40375095008027112</v>
      </c>
      <c r="O586">
        <v>4.983728785640755E-2</v>
      </c>
      <c r="P586">
        <v>0.39245995694164332</v>
      </c>
    </row>
    <row r="587" spans="1:16" x14ac:dyDescent="0.25">
      <c r="A587" s="1">
        <v>585</v>
      </c>
      <c r="B587">
        <v>72.954216480255127</v>
      </c>
      <c r="C587">
        <v>158.94999999999999</v>
      </c>
      <c r="D587">
        <v>160.88</v>
      </c>
      <c r="E587">
        <v>525.17352002964435</v>
      </c>
      <c r="F587">
        <v>161.37796856723119</v>
      </c>
      <c r="G587">
        <v>159.08558169977289</v>
      </c>
      <c r="H587">
        <v>-2.427968567231261</v>
      </c>
      <c r="I587">
        <v>1.7944183002271361</v>
      </c>
      <c r="J587">
        <v>9.1660070688056816</v>
      </c>
      <c r="K587">
        <v>9.1424310472827752</v>
      </c>
      <c r="L587">
        <v>2.3576021522906391E-2</v>
      </c>
      <c r="M587">
        <v>6.6424022156766724E-2</v>
      </c>
      <c r="N587">
        <v>0.40529685328227921</v>
      </c>
      <c r="O587">
        <v>4.7642216682187988E-2</v>
      </c>
      <c r="P587">
        <v>0.39314925559515979</v>
      </c>
    </row>
    <row r="588" spans="1:16" x14ac:dyDescent="0.25">
      <c r="A588" s="1">
        <v>586</v>
      </c>
      <c r="B588">
        <v>73.095876932144165</v>
      </c>
      <c r="C588">
        <v>158.69999999999999</v>
      </c>
      <c r="D588">
        <v>160.88</v>
      </c>
      <c r="E588">
        <v>525.17352002964435</v>
      </c>
      <c r="F588">
        <v>160.94241711047999</v>
      </c>
      <c r="G588">
        <v>159.20742965612681</v>
      </c>
      <c r="H588">
        <v>-2.2424171104800341</v>
      </c>
      <c r="I588">
        <v>1.67257034387319</v>
      </c>
      <c r="J588">
        <v>9.1660070688056816</v>
      </c>
      <c r="K588">
        <v>9.1615822705863916</v>
      </c>
      <c r="L588">
        <v>4.4247982192899826E-3</v>
      </c>
      <c r="M588">
        <v>6.8840785226420509E-2</v>
      </c>
      <c r="N588">
        <v>0.40465712188148839</v>
      </c>
      <c r="O588">
        <v>4.4627185826181567E-2</v>
      </c>
      <c r="P588">
        <v>0.39403286718336228</v>
      </c>
    </row>
    <row r="589" spans="1:16" x14ac:dyDescent="0.25">
      <c r="A589" s="1">
        <v>587</v>
      </c>
      <c r="B589">
        <v>73.212477684020996</v>
      </c>
      <c r="C589">
        <v>158.69999999999999</v>
      </c>
      <c r="D589">
        <v>160.88</v>
      </c>
      <c r="E589">
        <v>525.17352002964435</v>
      </c>
      <c r="F589">
        <v>160.58292918540079</v>
      </c>
      <c r="G589">
        <v>159.30125023085259</v>
      </c>
      <c r="H589">
        <v>-1.882929185400769</v>
      </c>
      <c r="I589">
        <v>1.5787497691474071</v>
      </c>
      <c r="J589">
        <v>9.1660070688056816</v>
      </c>
      <c r="K589">
        <v>9.1774084744958735</v>
      </c>
      <c r="L589">
        <v>-1.1401405690191879E-2</v>
      </c>
      <c r="M589">
        <v>6.8840785226420509E-2</v>
      </c>
      <c r="N589">
        <v>0.40465712188148839</v>
      </c>
      <c r="O589">
        <v>4.2100987330312589E-2</v>
      </c>
      <c r="P589">
        <v>0.3947191959678954</v>
      </c>
    </row>
    <row r="590" spans="1:16" x14ac:dyDescent="0.25">
      <c r="A590" s="1">
        <v>588</v>
      </c>
      <c r="B590">
        <v>73.360051155090332</v>
      </c>
      <c r="C590">
        <v>158.69999999999999</v>
      </c>
      <c r="D590">
        <v>160.88</v>
      </c>
      <c r="E590">
        <v>525.96375653207349</v>
      </c>
      <c r="F590">
        <v>160.1267637193782</v>
      </c>
      <c r="G590">
        <v>159.41158980730111</v>
      </c>
      <c r="H590">
        <v>-1.426763719378243</v>
      </c>
      <c r="I590">
        <v>1.4684101926988551</v>
      </c>
      <c r="J590">
        <v>9.1797992976425142</v>
      </c>
      <c r="K590">
        <v>9.197515077921512</v>
      </c>
      <c r="L590">
        <v>-1.771578027899778E-2</v>
      </c>
      <c r="M590">
        <v>6.3253291009476131E-2</v>
      </c>
      <c r="N590">
        <v>0.40556807218575591</v>
      </c>
      <c r="O590">
        <v>3.8849517410042493E-2</v>
      </c>
      <c r="P590">
        <v>0.39553309183219609</v>
      </c>
    </row>
    <row r="591" spans="1:16" x14ac:dyDescent="0.25">
      <c r="A591" s="1">
        <v>589</v>
      </c>
      <c r="B591">
        <v>73.469515323638916</v>
      </c>
      <c r="C591">
        <v>158.22</v>
      </c>
      <c r="D591">
        <v>160.88</v>
      </c>
      <c r="E591">
        <v>525.76271953423884</v>
      </c>
      <c r="F591">
        <v>159.7876012193318</v>
      </c>
      <c r="G591">
        <v>159.48735661650929</v>
      </c>
      <c r="H591">
        <v>-1.567601219331777</v>
      </c>
      <c r="I591">
        <v>1.3926433834906791</v>
      </c>
      <c r="J591">
        <v>9.1762905401119763</v>
      </c>
      <c r="K591">
        <v>9.2124812103350511</v>
      </c>
      <c r="L591">
        <v>-3.6190670223074761E-2</v>
      </c>
      <c r="M591">
        <v>6.9328509299984922E-2</v>
      </c>
      <c r="N591">
        <v>0.40416313265591391</v>
      </c>
      <c r="O591">
        <v>3.6400913440904237E-2</v>
      </c>
      <c r="P591">
        <v>0.39609622479915257</v>
      </c>
    </row>
    <row r="592" spans="1:16" x14ac:dyDescent="0.25">
      <c r="A592" s="1">
        <v>590</v>
      </c>
      <c r="B592">
        <v>73.621877908706665</v>
      </c>
      <c r="C592">
        <v>157.72999999999999</v>
      </c>
      <c r="D592">
        <v>161.37</v>
      </c>
      <c r="E592">
        <v>529.62415507994899</v>
      </c>
      <c r="F592">
        <v>159.31448526585149</v>
      </c>
      <c r="G592">
        <v>159.5841767913673</v>
      </c>
      <c r="H592">
        <v>-1.584485265851526</v>
      </c>
      <c r="I592">
        <v>1.785823208632678</v>
      </c>
      <c r="J592">
        <v>9.243685304238161</v>
      </c>
      <c r="K592">
        <v>9.2333806274033829</v>
      </c>
      <c r="L592">
        <v>1.0304676834778091E-2</v>
      </c>
      <c r="M592">
        <v>4.7655642650074007E-2</v>
      </c>
      <c r="N592">
        <v>0.4118518176767082</v>
      </c>
      <c r="O592">
        <v>3.2944333954371373E-2</v>
      </c>
      <c r="P592">
        <v>0.3968209349268888</v>
      </c>
    </row>
    <row r="593" spans="1:16" x14ac:dyDescent="0.25">
      <c r="A593" s="1">
        <v>591</v>
      </c>
      <c r="B593">
        <v>73.764051914215088</v>
      </c>
      <c r="C593">
        <v>157.72999999999999</v>
      </c>
      <c r="D593">
        <v>161.37</v>
      </c>
      <c r="E593">
        <v>529.62415507994899</v>
      </c>
      <c r="F593">
        <v>158.8720138223415</v>
      </c>
      <c r="G593">
        <v>159.66543435530281</v>
      </c>
      <c r="H593">
        <v>-1.142013822341454</v>
      </c>
      <c r="I593">
        <v>1.7045656446971691</v>
      </c>
      <c r="J593">
        <v>9.243685304238161</v>
      </c>
      <c r="K593">
        <v>9.2529482659023614</v>
      </c>
      <c r="L593">
        <v>-9.2629616642003754E-3</v>
      </c>
      <c r="M593">
        <v>4.7655642650074007E-2</v>
      </c>
      <c r="N593">
        <v>0.4118518176767082</v>
      </c>
      <c r="O593">
        <v>2.9672166715458529E-2</v>
      </c>
      <c r="P593">
        <v>0.39743361695500068</v>
      </c>
    </row>
    <row r="594" spans="1:16" x14ac:dyDescent="0.25">
      <c r="A594" s="1">
        <v>592</v>
      </c>
      <c r="B594">
        <v>73.879445552825928</v>
      </c>
      <c r="C594">
        <v>156.75</v>
      </c>
      <c r="D594">
        <v>161.37</v>
      </c>
      <c r="E594">
        <v>535.30131948270059</v>
      </c>
      <c r="F594">
        <v>158.51225223277279</v>
      </c>
      <c r="G594">
        <v>159.7249226949169</v>
      </c>
      <c r="H594">
        <v>-1.762252232772767</v>
      </c>
      <c r="I594">
        <v>1.645077305083078</v>
      </c>
      <c r="J594">
        <v>9.3427705152431937</v>
      </c>
      <c r="K594">
        <v>9.2688725139349621</v>
      </c>
      <c r="L594">
        <v>7.3898001308231542E-2</v>
      </c>
      <c r="M594">
        <v>1.6447278531995679E-2</v>
      </c>
      <c r="N594">
        <v>0.41374318970696178</v>
      </c>
      <c r="O594">
        <v>2.698619256282745E-2</v>
      </c>
      <c r="P594">
        <v>0.39788476384166338</v>
      </c>
    </row>
    <row r="595" spans="1:16" x14ac:dyDescent="0.25">
      <c r="A595" s="1">
        <v>593</v>
      </c>
      <c r="B595">
        <v>73.993612289428711</v>
      </c>
      <c r="C595">
        <v>156.75</v>
      </c>
      <c r="D595">
        <v>161.37</v>
      </c>
      <c r="E595">
        <v>535.30131948270059</v>
      </c>
      <c r="F595">
        <v>158.15581084724309</v>
      </c>
      <c r="G595">
        <v>159.77807006985799</v>
      </c>
      <c r="H595">
        <v>-1.405810847243089</v>
      </c>
      <c r="I595">
        <v>1.591929930142044</v>
      </c>
      <c r="J595">
        <v>9.3427705152431937</v>
      </c>
      <c r="K595">
        <v>9.2846613836350329</v>
      </c>
      <c r="L595">
        <v>5.810913160816078E-2</v>
      </c>
      <c r="M595">
        <v>1.6447278531995679E-2</v>
      </c>
      <c r="N595">
        <v>0.41374318970696178</v>
      </c>
      <c r="O595">
        <v>2.430464573801781E-2</v>
      </c>
      <c r="P595">
        <v>0.3982896989054075</v>
      </c>
    </row>
    <row r="596" spans="1:16" x14ac:dyDescent="0.25">
      <c r="A596" s="1">
        <v>594</v>
      </c>
      <c r="B596">
        <v>74.130810022354126</v>
      </c>
      <c r="C596">
        <v>156.75</v>
      </c>
      <c r="D596">
        <v>161.61000000000001</v>
      </c>
      <c r="E596">
        <v>536.08175113593256</v>
      </c>
      <c r="F596">
        <v>157.72687190089491</v>
      </c>
      <c r="G596">
        <v>159.83441660197559</v>
      </c>
      <c r="H596">
        <v>-0.97687190089490628</v>
      </c>
      <c r="I596">
        <v>1.7755833980243949</v>
      </c>
      <c r="J596">
        <v>9.3563916171788755</v>
      </c>
      <c r="K596">
        <v>9.3036753915643899</v>
      </c>
      <c r="L596">
        <v>5.2716225614485523E-2</v>
      </c>
      <c r="M596">
        <v>1.0974288216908179E-2</v>
      </c>
      <c r="N596">
        <v>0.41632322178582881</v>
      </c>
      <c r="O596">
        <v>2.1053669809392769E-2</v>
      </c>
      <c r="P596">
        <v>0.39872095583994732</v>
      </c>
    </row>
    <row r="597" spans="1:16" x14ac:dyDescent="0.25">
      <c r="A597" s="1">
        <v>595</v>
      </c>
      <c r="B597">
        <v>74.256180286407471</v>
      </c>
      <c r="C597">
        <v>156.75</v>
      </c>
      <c r="D597">
        <v>161.61000000000001</v>
      </c>
      <c r="E597">
        <v>536.08175113593256</v>
      </c>
      <c r="F597">
        <v>157.3344162907255</v>
      </c>
      <c r="G597">
        <v>159.87871614074291</v>
      </c>
      <c r="H597">
        <v>-0.58441629072549972</v>
      </c>
      <c r="I597">
        <v>1.731283859257132</v>
      </c>
      <c r="J597">
        <v>9.3563916171788755</v>
      </c>
      <c r="K597">
        <v>9.3210838447191353</v>
      </c>
      <c r="L597">
        <v>3.530777245974015E-2</v>
      </c>
      <c r="M597">
        <v>1.0974288216908179E-2</v>
      </c>
      <c r="N597">
        <v>0.41632322178582881</v>
      </c>
      <c r="O597">
        <v>1.805904459409596E-2</v>
      </c>
      <c r="P597">
        <v>0.39906142503828118</v>
      </c>
    </row>
    <row r="598" spans="1:16" x14ac:dyDescent="0.25">
      <c r="A598" s="1">
        <v>596</v>
      </c>
      <c r="B598">
        <v>74.387426853179932</v>
      </c>
      <c r="C598">
        <v>156.75</v>
      </c>
      <c r="D598">
        <v>161.61000000000001</v>
      </c>
      <c r="E598">
        <v>536.08175113593256</v>
      </c>
      <c r="F598">
        <v>156.9231357037348</v>
      </c>
      <c r="G598">
        <v>159.91772759208109</v>
      </c>
      <c r="H598">
        <v>-0.1731357037348005</v>
      </c>
      <c r="I598">
        <v>1.6922724079189211</v>
      </c>
      <c r="J598">
        <v>9.3563916171788755</v>
      </c>
      <c r="K598">
        <v>9.3393376146088141</v>
      </c>
      <c r="L598">
        <v>1.70540025700614E-2</v>
      </c>
      <c r="M598">
        <v>1.0974288216908179E-2</v>
      </c>
      <c r="N598">
        <v>0.41632322178582881</v>
      </c>
      <c r="O598">
        <v>1.490315926459755E-2</v>
      </c>
      <c r="P598">
        <v>0.3993622898434343</v>
      </c>
    </row>
    <row r="599" spans="1:16" x14ac:dyDescent="0.25">
      <c r="A599" s="1">
        <v>597</v>
      </c>
      <c r="B599">
        <v>74.500895261764526</v>
      </c>
      <c r="C599">
        <v>156.75</v>
      </c>
      <c r="D599">
        <v>161.61000000000001</v>
      </c>
      <c r="E599">
        <v>536.08175113593256</v>
      </c>
      <c r="F599">
        <v>156.56726998710889</v>
      </c>
      <c r="G599">
        <v>159.9453774778066</v>
      </c>
      <c r="H599">
        <v>0.1827300128910565</v>
      </c>
      <c r="I599">
        <v>1.6646225221934119</v>
      </c>
      <c r="J599">
        <v>9.3563916171788755</v>
      </c>
      <c r="K599">
        <v>9.3551390584299376</v>
      </c>
      <c r="L599">
        <v>1.2525587489378149E-3</v>
      </c>
      <c r="M599">
        <v>1.0974288216908179E-2</v>
      </c>
      <c r="N599">
        <v>0.41632322178582881</v>
      </c>
      <c r="O599">
        <v>1.216033174735166E-2</v>
      </c>
      <c r="P599">
        <v>0.39957612295717748</v>
      </c>
    </row>
    <row r="600" spans="1:16" x14ac:dyDescent="0.25">
      <c r="A600" s="1">
        <v>598</v>
      </c>
      <c r="B600">
        <v>74.653840780258179</v>
      </c>
      <c r="C600">
        <v>156.75</v>
      </c>
      <c r="D600">
        <v>161.61000000000001</v>
      </c>
      <c r="E600">
        <v>536.08175113593256</v>
      </c>
      <c r="F600">
        <v>156.08725310927409</v>
      </c>
      <c r="G600">
        <v>159.973722050064</v>
      </c>
      <c r="H600">
        <v>0.66274689072591286</v>
      </c>
      <c r="I600">
        <v>1.636277949935987</v>
      </c>
      <c r="J600">
        <v>9.3563916171788755</v>
      </c>
      <c r="K600">
        <v>9.3764614673357478</v>
      </c>
      <c r="L600">
        <v>-2.0069850156872349E-2</v>
      </c>
      <c r="M600">
        <v>1.0974288216908179E-2</v>
      </c>
      <c r="N600">
        <v>0.41632322178582881</v>
      </c>
      <c r="O600">
        <v>8.446544313674342E-3</v>
      </c>
      <c r="P600">
        <v>0.39979583949198028</v>
      </c>
    </row>
    <row r="601" spans="1:16" x14ac:dyDescent="0.25">
      <c r="A601" s="1">
        <v>599</v>
      </c>
      <c r="B601">
        <v>74.757027149200439</v>
      </c>
      <c r="C601">
        <v>156.75</v>
      </c>
      <c r="D601">
        <v>161.37</v>
      </c>
      <c r="E601">
        <v>536.86364163166741</v>
      </c>
      <c r="F601">
        <v>155.7632393633383</v>
      </c>
      <c r="G601">
        <v>159.98705269735311</v>
      </c>
      <c r="H601">
        <v>0.98676063666169966</v>
      </c>
      <c r="I601">
        <v>1.3829473026469541</v>
      </c>
      <c r="J601">
        <v>9.370038180719499</v>
      </c>
      <c r="K601">
        <v>9.3908582425897826</v>
      </c>
      <c r="L601">
        <v>-2.082006187028362E-2</v>
      </c>
      <c r="M601">
        <v>5.1607515351795238E-3</v>
      </c>
      <c r="N601">
        <v>0.4140378082296256</v>
      </c>
      <c r="O601">
        <v>5.9328914862554387E-3</v>
      </c>
      <c r="P601">
        <v>0.39989935305433583</v>
      </c>
    </row>
    <row r="602" spans="1:16" x14ac:dyDescent="0.25">
      <c r="A602" s="1">
        <v>600</v>
      </c>
      <c r="B602">
        <v>74.858329296112061</v>
      </c>
      <c r="C602">
        <v>156.75</v>
      </c>
      <c r="D602">
        <v>161.37</v>
      </c>
      <c r="E602">
        <v>536.86364163166741</v>
      </c>
      <c r="F602">
        <v>155.44505531613311</v>
      </c>
      <c r="G602">
        <v>159.9955981081381</v>
      </c>
      <c r="H602">
        <v>1.3049446838668639</v>
      </c>
      <c r="I602">
        <v>1.3744018918619081</v>
      </c>
      <c r="J602">
        <v>9.370038180719499</v>
      </c>
      <c r="K602">
        <v>9.4049981274653511</v>
      </c>
      <c r="L602">
        <v>-3.4959946745852122E-2</v>
      </c>
      <c r="M602">
        <v>5.1607515351795238E-3</v>
      </c>
      <c r="N602">
        <v>0.4140378082296256</v>
      </c>
      <c r="O602">
        <v>3.4608642199362E-3</v>
      </c>
      <c r="P602">
        <v>0.39996576934165629</v>
      </c>
    </row>
    <row r="603" spans="1:16" x14ac:dyDescent="0.25">
      <c r="A603" s="1">
        <v>601</v>
      </c>
      <c r="B603">
        <v>74.964991569519043</v>
      </c>
      <c r="C603">
        <v>156.5</v>
      </c>
      <c r="D603">
        <v>161.61000000000001</v>
      </c>
      <c r="E603">
        <v>536.0275040592494</v>
      </c>
      <c r="F603">
        <v>155.10998198165089</v>
      </c>
      <c r="G603">
        <v>159.99973119829039</v>
      </c>
      <c r="H603">
        <v>1.3900180183491391</v>
      </c>
      <c r="I603">
        <v>1.6102688017095941</v>
      </c>
      <c r="J603">
        <v>9.3554448270811719</v>
      </c>
      <c r="K603">
        <v>9.4198898787788767</v>
      </c>
      <c r="L603">
        <v>-6.4445051697704869E-2</v>
      </c>
      <c r="M603">
        <v>1.386244749552976E-2</v>
      </c>
      <c r="N603">
        <v>0.41613945084482662</v>
      </c>
      <c r="O603">
        <v>8.5540519349221384E-4</v>
      </c>
      <c r="P603">
        <v>0.3999979093434522</v>
      </c>
    </row>
    <row r="604" spans="1:16" x14ac:dyDescent="0.25">
      <c r="A604" s="1">
        <v>602</v>
      </c>
      <c r="B604">
        <v>75.09089183807373</v>
      </c>
      <c r="C604">
        <v>156.26</v>
      </c>
      <c r="D604">
        <v>161.61000000000001</v>
      </c>
      <c r="E604">
        <v>537.64670313389172</v>
      </c>
      <c r="F604">
        <v>154.71445918073789</v>
      </c>
      <c r="G604">
        <v>159.99818810208581</v>
      </c>
      <c r="H604">
        <v>1.545540819262101</v>
      </c>
      <c r="I604">
        <v>1.61181189791418</v>
      </c>
      <c r="J604">
        <v>9.3837051821789252</v>
      </c>
      <c r="K604">
        <v>9.4374685574075183</v>
      </c>
      <c r="L604">
        <v>-5.3763375228593091E-2</v>
      </c>
      <c r="M604">
        <v>4.4962048440047499E-3</v>
      </c>
      <c r="N604">
        <v>0.41626644609192431</v>
      </c>
      <c r="O604">
        <v>-2.220694203923599E-3</v>
      </c>
      <c r="P604">
        <v>0.39998590852451688</v>
      </c>
    </row>
    <row r="605" spans="1:16" x14ac:dyDescent="0.25">
      <c r="A605" s="1">
        <v>603</v>
      </c>
      <c r="B605">
        <v>75.220078468322754</v>
      </c>
      <c r="C605">
        <v>156.02000000000001</v>
      </c>
      <c r="D605">
        <v>161.37</v>
      </c>
      <c r="E605">
        <v>538.451842301022</v>
      </c>
      <c r="F605">
        <v>154.30866430430689</v>
      </c>
      <c r="G605">
        <v>159.9893775885738</v>
      </c>
      <c r="H605">
        <v>1.7113356956930661</v>
      </c>
      <c r="I605">
        <v>1.380622411426202</v>
      </c>
      <c r="J605">
        <v>9.3977575115821139</v>
      </c>
      <c r="K605">
        <v>9.4555024818743743</v>
      </c>
      <c r="L605">
        <v>-5.7744970292260327E-2</v>
      </c>
      <c r="M605">
        <v>9.8072295692977138E-4</v>
      </c>
      <c r="N605">
        <v>0.41382456208214841</v>
      </c>
      <c r="O605">
        <v>-5.3745176506618938E-3</v>
      </c>
      <c r="P605">
        <v>0.39991741779596152</v>
      </c>
    </row>
    <row r="606" spans="1:16" x14ac:dyDescent="0.25">
      <c r="A606" s="1">
        <v>604</v>
      </c>
      <c r="B606">
        <v>75.326497793197632</v>
      </c>
      <c r="C606">
        <v>156.02000000000001</v>
      </c>
      <c r="D606">
        <v>161.37</v>
      </c>
      <c r="E606">
        <v>538.451842301022</v>
      </c>
      <c r="F606">
        <v>153.9744767663249</v>
      </c>
      <c r="G606">
        <v>159.97662210391789</v>
      </c>
      <c r="H606">
        <v>2.0455232336750839</v>
      </c>
      <c r="I606">
        <v>1.393377896082143</v>
      </c>
      <c r="J606">
        <v>9.3977575115821139</v>
      </c>
      <c r="K606">
        <v>9.4703518469119405</v>
      </c>
      <c r="L606">
        <v>-7.259433532982662E-2</v>
      </c>
      <c r="M606">
        <v>9.8072295692977138E-4</v>
      </c>
      <c r="N606">
        <v>0.41382456208214841</v>
      </c>
      <c r="O606">
        <v>-7.9680099553668792E-3</v>
      </c>
      <c r="P606">
        <v>0.39981834886805451</v>
      </c>
    </row>
    <row r="607" spans="1:16" x14ac:dyDescent="0.25">
      <c r="A607" s="1">
        <v>605</v>
      </c>
      <c r="B607">
        <v>75.432391405105591</v>
      </c>
      <c r="C607">
        <v>154.55000000000001</v>
      </c>
      <c r="D607">
        <v>161.13</v>
      </c>
      <c r="E607">
        <v>541.548157698978</v>
      </c>
      <c r="F607">
        <v>153.64206647129521</v>
      </c>
      <c r="G607">
        <v>159.95900157870969</v>
      </c>
      <c r="H607">
        <v>0.90793352870483091</v>
      </c>
      <c r="I607">
        <v>1.1709984212903071</v>
      </c>
      <c r="J607">
        <v>9.4517984099566448</v>
      </c>
      <c r="K607">
        <v>9.485119142476961</v>
      </c>
      <c r="L607">
        <v>-3.3320732520316199E-2</v>
      </c>
      <c r="M607">
        <v>-6.6138010979696644E-3</v>
      </c>
      <c r="N607">
        <v>0.4112714403347702</v>
      </c>
      <c r="O607">
        <v>-1.054248316495059E-2</v>
      </c>
      <c r="P607">
        <v>0.3996816672206609</v>
      </c>
    </row>
    <row r="608" spans="1:16" x14ac:dyDescent="0.25">
      <c r="A608" s="1">
        <v>606</v>
      </c>
      <c r="B608">
        <v>75.552689552307129</v>
      </c>
      <c r="C608">
        <v>153.57</v>
      </c>
      <c r="D608">
        <v>160.88</v>
      </c>
      <c r="E608">
        <v>543.97249594075072</v>
      </c>
      <c r="F608">
        <v>153.26464379283379</v>
      </c>
      <c r="G608">
        <v>159.9330225660529</v>
      </c>
      <c r="H608">
        <v>0.3053562071661986</v>
      </c>
      <c r="I608">
        <v>0.94697743394712575</v>
      </c>
      <c r="J608">
        <v>9.4941110944575886</v>
      </c>
      <c r="K608">
        <v>9.5018811097723432</v>
      </c>
      <c r="L608">
        <v>-7.7700153147546303E-3</v>
      </c>
      <c r="M608">
        <v>-1.4055039219855819E-2</v>
      </c>
      <c r="N608">
        <v>0.40880849535268737</v>
      </c>
      <c r="O608">
        <v>-1.345711504956491E-2</v>
      </c>
      <c r="P608">
        <v>0.39948051428975428</v>
      </c>
    </row>
    <row r="609" spans="1:16" x14ac:dyDescent="0.25">
      <c r="A609" s="1">
        <v>607</v>
      </c>
      <c r="B609">
        <v>75.664213180541992</v>
      </c>
      <c r="C609">
        <v>152.59</v>
      </c>
      <c r="D609">
        <v>160.88</v>
      </c>
      <c r="E609">
        <v>546.42874774882978</v>
      </c>
      <c r="F609">
        <v>152.9149949347034</v>
      </c>
      <c r="G609">
        <v>159.90327759030859</v>
      </c>
      <c r="H609">
        <v>-0.324994934703426</v>
      </c>
      <c r="I609">
        <v>0.97672240969143331</v>
      </c>
      <c r="J609">
        <v>9.5369807757666329</v>
      </c>
      <c r="K609">
        <v>9.5174036628802003</v>
      </c>
      <c r="L609">
        <v>1.9577112886432602E-2</v>
      </c>
      <c r="M609">
        <v>-2.182387199454891E-2</v>
      </c>
      <c r="N609">
        <v>0.40892782812027539</v>
      </c>
      <c r="O609">
        <v>-1.614719000334195E-2</v>
      </c>
      <c r="P609">
        <v>0.39925073464196598</v>
      </c>
    </row>
    <row r="610" spans="1:16" x14ac:dyDescent="0.25">
      <c r="A610" s="1">
        <v>608</v>
      </c>
      <c r="B610">
        <v>75.791799068450928</v>
      </c>
      <c r="C610">
        <v>151.86000000000001</v>
      </c>
      <c r="D610">
        <v>160.88</v>
      </c>
      <c r="E610">
        <v>549.33499846313816</v>
      </c>
      <c r="F610">
        <v>152.51533925098769</v>
      </c>
      <c r="G610">
        <v>159.86257417037399</v>
      </c>
      <c r="H610">
        <v>-0.65533925098765167</v>
      </c>
      <c r="I610">
        <v>1.017425829626035</v>
      </c>
      <c r="J610">
        <v>9.587704419619751</v>
      </c>
      <c r="K610">
        <v>9.535137803009329</v>
      </c>
      <c r="L610">
        <v>5.2566616610421953E-2</v>
      </c>
      <c r="M610">
        <v>-3.5325894101635773E-2</v>
      </c>
      <c r="N610">
        <v>0.40847947464458972</v>
      </c>
      <c r="O610">
        <v>-1.9207575268887601E-2</v>
      </c>
      <c r="P610">
        <v>0.39893721925249692</v>
      </c>
    </row>
    <row r="611" spans="1:16" x14ac:dyDescent="0.25">
      <c r="A611" s="1">
        <v>609</v>
      </c>
      <c r="B611">
        <v>75.892060279846191</v>
      </c>
      <c r="C611">
        <v>151.12</v>
      </c>
      <c r="D611">
        <v>160.88</v>
      </c>
      <c r="E611">
        <v>549.72757855140162</v>
      </c>
      <c r="F611">
        <v>152.2015842404052</v>
      </c>
      <c r="G611">
        <v>159.82559465662371</v>
      </c>
      <c r="H611">
        <v>-1.0815842404052201</v>
      </c>
      <c r="I611">
        <v>1.054405343376317</v>
      </c>
      <c r="J611">
        <v>9.594556234737718</v>
      </c>
      <c r="K611">
        <v>9.5490529013079524</v>
      </c>
      <c r="L611">
        <v>4.5503333429765647E-2</v>
      </c>
      <c r="M611">
        <v>-3.0830264130558959E-2</v>
      </c>
      <c r="N611">
        <v>0.40947817379396417</v>
      </c>
      <c r="O611">
        <v>-2.1597596424457681E-2</v>
      </c>
      <c r="P611">
        <v>0.398653302859026</v>
      </c>
    </row>
    <row r="612" spans="1:16" x14ac:dyDescent="0.25">
      <c r="A612" s="1">
        <v>610</v>
      </c>
      <c r="B612">
        <v>76.014892816543579</v>
      </c>
      <c r="C612">
        <v>151.12</v>
      </c>
      <c r="D612">
        <v>160.88</v>
      </c>
      <c r="E612">
        <v>550.52078431387429</v>
      </c>
      <c r="F612">
        <v>151.8176190763763</v>
      </c>
      <c r="G612">
        <v>159.77430665156041</v>
      </c>
      <c r="H612">
        <v>-0.69761907637627019</v>
      </c>
      <c r="I612">
        <v>1.105693348439559</v>
      </c>
      <c r="J612">
        <v>9.6084002869386591</v>
      </c>
      <c r="K612">
        <v>9.5660718563854967</v>
      </c>
      <c r="L612">
        <v>4.2328430553162377E-2</v>
      </c>
      <c r="M612">
        <v>-3.6495965883158968E-2</v>
      </c>
      <c r="N612">
        <v>0.40901213242916801</v>
      </c>
      <c r="O612">
        <v>-2.4505189851354681E-2</v>
      </c>
      <c r="P612">
        <v>0.39826096653562482</v>
      </c>
    </row>
    <row r="613" spans="1:16" x14ac:dyDescent="0.25">
      <c r="A613" s="1">
        <v>611</v>
      </c>
      <c r="B613">
        <v>76.13035774230957</v>
      </c>
      <c r="C613">
        <v>151.12</v>
      </c>
      <c r="D613">
        <v>160.88</v>
      </c>
      <c r="E613">
        <v>550.52078431387429</v>
      </c>
      <c r="F613">
        <v>151.45716345890651</v>
      </c>
      <c r="G613">
        <v>159.72009419801049</v>
      </c>
      <c r="H613">
        <v>-0.33716345890653088</v>
      </c>
      <c r="I613">
        <v>1.159905801989453</v>
      </c>
      <c r="J613">
        <v>9.6084002869386591</v>
      </c>
      <c r="K613">
        <v>9.5820376426946261</v>
      </c>
      <c r="L613">
        <v>2.636264424403301E-2</v>
      </c>
      <c r="M613">
        <v>-3.6495965883158968E-2</v>
      </c>
      <c r="N613">
        <v>0.40901213242916801</v>
      </c>
      <c r="O613">
        <v>-2.721536611382161E-2</v>
      </c>
      <c r="P613">
        <v>0.39784806300001591</v>
      </c>
    </row>
    <row r="614" spans="1:16" x14ac:dyDescent="0.25">
      <c r="A614" s="1">
        <v>612</v>
      </c>
      <c r="B614">
        <v>76.254209995269775</v>
      </c>
      <c r="C614">
        <v>151.12</v>
      </c>
      <c r="D614">
        <v>160.88</v>
      </c>
      <c r="E614">
        <v>550.52078431387429</v>
      </c>
      <c r="F614">
        <v>151.07110167519531</v>
      </c>
      <c r="G614">
        <v>159.65548879937131</v>
      </c>
      <c r="H614">
        <v>4.8898324804753202E-2</v>
      </c>
      <c r="I614">
        <v>1.224511200628712</v>
      </c>
      <c r="J614">
        <v>9.6084002869386591</v>
      </c>
      <c r="K614">
        <v>9.5991244095758947</v>
      </c>
      <c r="L614">
        <v>9.275877362764362E-3</v>
      </c>
      <c r="M614">
        <v>-3.6495965883158968E-2</v>
      </c>
      <c r="N614">
        <v>0.40901213242916801</v>
      </c>
      <c r="O614">
        <v>-3.009484089554669E-2</v>
      </c>
      <c r="P614">
        <v>0.39735840742060963</v>
      </c>
    </row>
    <row r="615" spans="1:16" x14ac:dyDescent="0.25">
      <c r="A615" s="1">
        <v>613</v>
      </c>
      <c r="B615">
        <v>76.392053365707397</v>
      </c>
      <c r="C615">
        <v>151.12</v>
      </c>
      <c r="D615">
        <v>160.88</v>
      </c>
      <c r="E615">
        <v>550.52078431387429</v>
      </c>
      <c r="F615">
        <v>150.6422079284919</v>
      </c>
      <c r="G615">
        <v>159.57574225061501</v>
      </c>
      <c r="H615">
        <v>0.47779207150807679</v>
      </c>
      <c r="I615">
        <v>1.3042577493849881</v>
      </c>
      <c r="J615">
        <v>9.6084002869386591</v>
      </c>
      <c r="K615">
        <v>9.6180893655188981</v>
      </c>
      <c r="L615">
        <v>-9.6890785802390411E-3</v>
      </c>
      <c r="M615">
        <v>-3.6495965883158968E-2</v>
      </c>
      <c r="N615">
        <v>0.40901213242916801</v>
      </c>
      <c r="O615">
        <v>-3.3262611670985993E-2</v>
      </c>
      <c r="P615">
        <v>0.39675757246382382</v>
      </c>
    </row>
    <row r="616" spans="1:16" x14ac:dyDescent="0.25">
      <c r="A616" s="1">
        <v>614</v>
      </c>
      <c r="B616">
        <v>76.500406503677368</v>
      </c>
      <c r="C616">
        <v>151.12</v>
      </c>
      <c r="D616">
        <v>160.88</v>
      </c>
      <c r="E616">
        <v>550.52078431387429</v>
      </c>
      <c r="F616">
        <v>150.30570470691731</v>
      </c>
      <c r="G616">
        <v>159.50726721787541</v>
      </c>
      <c r="H616">
        <v>0.81429529308266524</v>
      </c>
      <c r="I616">
        <v>1.3727327821246429</v>
      </c>
      <c r="J616">
        <v>9.6084002869386591</v>
      </c>
      <c r="K616">
        <v>9.6329550301181808</v>
      </c>
      <c r="L616">
        <v>-2.4554743179521669E-2</v>
      </c>
      <c r="M616">
        <v>-3.6495965883158968E-2</v>
      </c>
      <c r="N616">
        <v>0.40901213242916801</v>
      </c>
      <c r="O616">
        <v>-3.572288346343605E-2</v>
      </c>
      <c r="P616">
        <v>0.3962447888987114</v>
      </c>
    </row>
    <row r="617" spans="1:16" x14ac:dyDescent="0.25">
      <c r="A617" s="1">
        <v>615</v>
      </c>
      <c r="B617">
        <v>76.658014535903931</v>
      </c>
      <c r="C617">
        <v>150.88</v>
      </c>
      <c r="D617">
        <v>160.88</v>
      </c>
      <c r="E617">
        <v>550.66978280449678</v>
      </c>
      <c r="F617">
        <v>149.81732532744061</v>
      </c>
      <c r="G617">
        <v>159.39858730097731</v>
      </c>
      <c r="H617">
        <v>1.062674672559353</v>
      </c>
      <c r="I617">
        <v>1.481412699022655</v>
      </c>
      <c r="J617">
        <v>9.6110008011805217</v>
      </c>
      <c r="K617">
        <v>9.6545066674100148</v>
      </c>
      <c r="L617">
        <v>-4.3505866229493151E-2</v>
      </c>
      <c r="M617">
        <v>-3.5200977766246887E-2</v>
      </c>
      <c r="N617">
        <v>0.40936019733762607</v>
      </c>
      <c r="O617">
        <v>-3.9250684055026859E-2</v>
      </c>
      <c r="P617">
        <v>0.39543680102975298</v>
      </c>
    </row>
    <row r="618" spans="1:16" x14ac:dyDescent="0.25">
      <c r="A618" s="1">
        <v>616</v>
      </c>
      <c r="B618">
        <v>76.759757041931152</v>
      </c>
      <c r="C618">
        <v>150.88</v>
      </c>
      <c r="D618">
        <v>160.88</v>
      </c>
      <c r="E618">
        <v>550.37584492005101</v>
      </c>
      <c r="F618">
        <v>149.5027977244693</v>
      </c>
      <c r="G618">
        <v>159.3227277711425</v>
      </c>
      <c r="H618">
        <v>1.3772022755306921</v>
      </c>
      <c r="I618">
        <v>1.557272228857528</v>
      </c>
      <c r="J618">
        <v>9.6058706173005977</v>
      </c>
      <c r="K618">
        <v>9.6683708565486413</v>
      </c>
      <c r="L618">
        <v>-6.2500239248043599E-2</v>
      </c>
      <c r="M618">
        <v>-3.310043067025864E-2</v>
      </c>
      <c r="N618">
        <v>0.40953539711414849</v>
      </c>
      <c r="O618">
        <v>-4.1493760284113022E-2</v>
      </c>
      <c r="P618">
        <v>0.3948770480537358</v>
      </c>
    </row>
    <row r="619" spans="1:16" x14ac:dyDescent="0.25">
      <c r="A619" s="1">
        <v>617</v>
      </c>
      <c r="B619">
        <v>76.885080814361572</v>
      </c>
      <c r="C619">
        <v>150.15</v>
      </c>
      <c r="D619">
        <v>160.38999999999999</v>
      </c>
      <c r="E619">
        <v>553.65041913475693</v>
      </c>
      <c r="F619">
        <v>149.11623232069351</v>
      </c>
      <c r="G619">
        <v>159.2231513923646</v>
      </c>
      <c r="H619">
        <v>1.0337676793065209</v>
      </c>
      <c r="I619">
        <v>1.166848607635387</v>
      </c>
      <c r="J619">
        <v>9.6630227189481239</v>
      </c>
      <c r="K619">
        <v>9.6853928343257145</v>
      </c>
      <c r="L619">
        <v>-2.237011537759059E-2</v>
      </c>
      <c r="M619">
        <v>-4.81892661785936E-2</v>
      </c>
      <c r="N619">
        <v>0.40393719143595652</v>
      </c>
      <c r="O619">
        <v>-4.4217312105851142E-2</v>
      </c>
      <c r="P619">
        <v>0.39414751303969198</v>
      </c>
    </row>
    <row r="620" spans="1:16" x14ac:dyDescent="0.25">
      <c r="A620" s="1">
        <v>618</v>
      </c>
      <c r="B620">
        <v>77.001114368438721</v>
      </c>
      <c r="C620">
        <v>149.9</v>
      </c>
      <c r="D620">
        <v>160.38999999999999</v>
      </c>
      <c r="E620">
        <v>553.84069549165565</v>
      </c>
      <c r="F620">
        <v>148.75922492912801</v>
      </c>
      <c r="G620">
        <v>159.1249332611948</v>
      </c>
      <c r="H620">
        <v>1.1407750708719679</v>
      </c>
      <c r="I620">
        <v>1.2650667388051891</v>
      </c>
      <c r="J620">
        <v>9.6663436678647052</v>
      </c>
      <c r="K620">
        <v>9.7010953214115467</v>
      </c>
      <c r="L620">
        <v>-3.475165354684151E-2</v>
      </c>
      <c r="M620">
        <v>-4.7103041229513969E-2</v>
      </c>
      <c r="N620">
        <v>0.40437298810248268</v>
      </c>
      <c r="O620">
        <v>-4.6698100454543617E-2</v>
      </c>
      <c r="P620">
        <v>0.39343367297646731</v>
      </c>
    </row>
    <row r="621" spans="1:16" x14ac:dyDescent="0.25">
      <c r="A621" s="1">
        <v>619</v>
      </c>
      <c r="B621">
        <v>77.118979454040527</v>
      </c>
      <c r="C621">
        <v>148.91999999999999</v>
      </c>
      <c r="D621">
        <v>160.38999999999999</v>
      </c>
      <c r="E621">
        <v>558.43494882292202</v>
      </c>
      <c r="F621">
        <v>148.3975259890849</v>
      </c>
      <c r="G621">
        <v>159.01925079149041</v>
      </c>
      <c r="H621">
        <v>0.52247401091514689</v>
      </c>
      <c r="I621">
        <v>1.370749208509551</v>
      </c>
      <c r="J621">
        <v>9.7465285151660215</v>
      </c>
      <c r="K621">
        <v>9.7169859518415524</v>
      </c>
      <c r="L621">
        <v>2.9542563324469029E-2</v>
      </c>
      <c r="M621">
        <v>-7.0044450172729394E-2</v>
      </c>
      <c r="N621">
        <v>0.40239983225642612</v>
      </c>
      <c r="O621">
        <v>-4.9175748187764122E-2</v>
      </c>
      <c r="P621">
        <v>0.39267187998324671</v>
      </c>
    </row>
    <row r="622" spans="1:16" x14ac:dyDescent="0.25">
      <c r="A622" s="1">
        <v>620</v>
      </c>
      <c r="B622">
        <v>77.228727102279663</v>
      </c>
      <c r="C622">
        <v>148.68</v>
      </c>
      <c r="D622">
        <v>160.15</v>
      </c>
      <c r="E622">
        <v>557.68439202655782</v>
      </c>
      <c r="F622">
        <v>148.06164064750689</v>
      </c>
      <c r="G622">
        <v>158.91550206955631</v>
      </c>
      <c r="H622">
        <v>0.61835935249311547</v>
      </c>
      <c r="I622">
        <v>1.2344979304437229</v>
      </c>
      <c r="J622">
        <v>9.7334288278462449</v>
      </c>
      <c r="K622">
        <v>9.7317256097030054</v>
      </c>
      <c r="L622">
        <v>1.703218143239482E-3</v>
      </c>
      <c r="M622">
        <v>-6.1751636435632709E-2</v>
      </c>
      <c r="N622">
        <v>0.40172531087488322</v>
      </c>
      <c r="O622">
        <v>-5.1442707291769932E-2</v>
      </c>
      <c r="P622">
        <v>0.39193030126476569</v>
      </c>
    </row>
    <row r="623" spans="1:16" x14ac:dyDescent="0.25">
      <c r="A623" s="1">
        <v>621</v>
      </c>
      <c r="B623">
        <v>77.360011100769043</v>
      </c>
      <c r="C623">
        <v>147.46</v>
      </c>
      <c r="D623">
        <v>159.66</v>
      </c>
      <c r="E623">
        <v>560.46227152342215</v>
      </c>
      <c r="F623">
        <v>147.66105041682479</v>
      </c>
      <c r="G623">
        <v>158.78464344478201</v>
      </c>
      <c r="H623">
        <v>-0.2010504168248417</v>
      </c>
      <c r="I623">
        <v>0.87535655521801914</v>
      </c>
      <c r="J623">
        <v>9.7819119712901728</v>
      </c>
      <c r="K623">
        <v>9.7492829006050137</v>
      </c>
      <c r="L623">
        <v>3.2629070685159078E-2</v>
      </c>
      <c r="M623">
        <v>-6.8005144621234401E-2</v>
      </c>
      <c r="N623">
        <v>0.39793469351772398</v>
      </c>
      <c r="O623">
        <v>-5.4101601329156992E-2</v>
      </c>
      <c r="P623">
        <v>0.39100369761160381</v>
      </c>
    </row>
    <row r="624" spans="1:16" x14ac:dyDescent="0.25">
      <c r="A624" s="1">
        <v>622</v>
      </c>
      <c r="B624">
        <v>77.462271928787231</v>
      </c>
      <c r="C624">
        <v>147.21</v>
      </c>
      <c r="D624">
        <v>159.41</v>
      </c>
      <c r="E624">
        <v>560.74608027568343</v>
      </c>
      <c r="F624">
        <v>147.3499764971408</v>
      </c>
      <c r="G624">
        <v>158.67763385629021</v>
      </c>
      <c r="H624">
        <v>-0.13997649714076491</v>
      </c>
      <c r="I624">
        <v>0.73236614370978259</v>
      </c>
      <c r="J624">
        <v>9.7868653684631077</v>
      </c>
      <c r="K624">
        <v>9.7629001395656942</v>
      </c>
      <c r="L624">
        <v>2.3965228897413478E-2</v>
      </c>
      <c r="M624">
        <v>-6.6751964586440102E-2</v>
      </c>
      <c r="N624">
        <v>0.39614062556603641</v>
      </c>
      <c r="O624">
        <v>-5.613123676069752E-2</v>
      </c>
      <c r="P624">
        <v>0.39025313104608028</v>
      </c>
    </row>
    <row r="625" spans="1:16" x14ac:dyDescent="0.25">
      <c r="A625" s="1">
        <v>623</v>
      </c>
      <c r="B625">
        <v>77.591039419174194</v>
      </c>
      <c r="C625">
        <v>147.21</v>
      </c>
      <c r="D625">
        <v>159.41</v>
      </c>
      <c r="E625">
        <v>560.92450174492126</v>
      </c>
      <c r="F625">
        <v>146.95952243224201</v>
      </c>
      <c r="G625">
        <v>158.53657934384199</v>
      </c>
      <c r="H625">
        <v>0.25047756775799712</v>
      </c>
      <c r="I625">
        <v>0.87342065615797537</v>
      </c>
      <c r="J625">
        <v>9.7899794105575531</v>
      </c>
      <c r="K625">
        <v>9.7799712884592971</v>
      </c>
      <c r="L625">
        <v>1.0008122098255971E-2</v>
      </c>
      <c r="M625">
        <v>-6.7985237520764352E-2</v>
      </c>
      <c r="N625">
        <v>0.3959308367369801</v>
      </c>
      <c r="O625">
        <v>-5.8633439730197752E-2</v>
      </c>
      <c r="P625">
        <v>0.38927348028036851</v>
      </c>
    </row>
    <row r="626" spans="1:16" x14ac:dyDescent="0.25">
      <c r="A626" s="1">
        <v>624</v>
      </c>
      <c r="B626">
        <v>77.723956108093262</v>
      </c>
      <c r="C626">
        <v>146.97</v>
      </c>
      <c r="D626">
        <v>159.41</v>
      </c>
      <c r="E626">
        <v>562.9887168020806</v>
      </c>
      <c r="F626">
        <v>146.55802120917559</v>
      </c>
      <c r="G626">
        <v>158.38363063356331</v>
      </c>
      <c r="H626">
        <v>0.41197879082440642</v>
      </c>
      <c r="I626">
        <v>1.026369366436739</v>
      </c>
      <c r="J626">
        <v>9.8260067597742271</v>
      </c>
      <c r="K626">
        <v>9.7975008783689663</v>
      </c>
      <c r="L626">
        <v>2.850588140526078E-2</v>
      </c>
      <c r="M626">
        <v>-7.9992977561432713E-2</v>
      </c>
      <c r="N626">
        <v>0.39416243293958908</v>
      </c>
      <c r="O626">
        <v>-6.1151580965086258E-2</v>
      </c>
      <c r="P626">
        <v>0.38822351139173028</v>
      </c>
    </row>
    <row r="627" spans="1:16" x14ac:dyDescent="0.25">
      <c r="A627" s="1">
        <v>625</v>
      </c>
      <c r="B627">
        <v>77.847360372543335</v>
      </c>
      <c r="C627">
        <v>147.21</v>
      </c>
      <c r="D627">
        <v>159.41</v>
      </c>
      <c r="E627">
        <v>562.38013505195954</v>
      </c>
      <c r="F627">
        <v>146.18671662180591</v>
      </c>
      <c r="G627">
        <v>158.23497028976129</v>
      </c>
      <c r="H627">
        <v>1.023283378194122</v>
      </c>
      <c r="I627">
        <v>1.175029710238704</v>
      </c>
      <c r="J627">
        <v>9.8153850044670659</v>
      </c>
      <c r="K627">
        <v>9.8136898203891647</v>
      </c>
      <c r="L627">
        <v>1.695184077901146E-3</v>
      </c>
      <c r="M627">
        <v>-7.8021074379536995E-2</v>
      </c>
      <c r="N627">
        <v>0.39407604843819521</v>
      </c>
      <c r="O627">
        <v>-6.3428764450482039E-2</v>
      </c>
      <c r="P627">
        <v>0.38721503526672801</v>
      </c>
    </row>
    <row r="628" spans="1:16" x14ac:dyDescent="0.25">
      <c r="A628" s="1">
        <v>626</v>
      </c>
      <c r="B628">
        <v>77.992362022399902</v>
      </c>
      <c r="C628">
        <v>146.72</v>
      </c>
      <c r="D628">
        <v>159.16999999999999</v>
      </c>
      <c r="E628">
        <v>563.30489053920303</v>
      </c>
      <c r="F628">
        <v>145.7523141268949</v>
      </c>
      <c r="G628">
        <v>158.05213513629539</v>
      </c>
      <c r="H628">
        <v>0.96768587310512544</v>
      </c>
      <c r="I628">
        <v>1.1178648637046249</v>
      </c>
      <c r="J628">
        <v>9.8315250324953496</v>
      </c>
      <c r="K628">
        <v>9.8326027412562382</v>
      </c>
      <c r="L628">
        <v>-1.07770876088864E-3</v>
      </c>
      <c r="M628">
        <v>-7.8921315490368071E-2</v>
      </c>
      <c r="N628">
        <v>0.39249988020542081</v>
      </c>
      <c r="O628">
        <v>-6.6027449679568931E-2</v>
      </c>
      <c r="P628">
        <v>0.38599073063049472</v>
      </c>
    </row>
    <row r="629" spans="1:16" x14ac:dyDescent="0.25">
      <c r="A629" s="1">
        <v>627</v>
      </c>
      <c r="B629">
        <v>78.130858659744263</v>
      </c>
      <c r="C629">
        <v>146.47999999999999</v>
      </c>
      <c r="D629">
        <v>158.91999999999999</v>
      </c>
      <c r="E629">
        <v>565.46334506187168</v>
      </c>
      <c r="F629">
        <v>145.33938911314169</v>
      </c>
      <c r="G629">
        <v>157.8693097033636</v>
      </c>
      <c r="H629">
        <v>1.140610886858298</v>
      </c>
      <c r="I629">
        <v>1.0506902966363609</v>
      </c>
      <c r="J629">
        <v>9.8691971706704784</v>
      </c>
      <c r="K629">
        <v>9.8505537299167383</v>
      </c>
      <c r="L629">
        <v>1.864344075374014E-2</v>
      </c>
      <c r="M629">
        <v>-9.0406433284902651E-2</v>
      </c>
      <c r="N629">
        <v>0.38802365497570168</v>
      </c>
      <c r="O629">
        <v>-6.8429650764349051E-2</v>
      </c>
      <c r="P629">
        <v>0.38478381580820781</v>
      </c>
    </row>
    <row r="630" spans="1:16" x14ac:dyDescent="0.25">
      <c r="A630" s="1">
        <v>628</v>
      </c>
      <c r="B630">
        <v>78.256629467010498</v>
      </c>
      <c r="C630">
        <v>146.22999999999999</v>
      </c>
      <c r="D630">
        <v>158.68</v>
      </c>
      <c r="E630">
        <v>565.06746343806049</v>
      </c>
      <c r="F630">
        <v>144.9661641634813</v>
      </c>
      <c r="G630">
        <v>157.69638092633869</v>
      </c>
      <c r="H630">
        <v>1.2638358365186659</v>
      </c>
      <c r="I630">
        <v>0.98361907366128776</v>
      </c>
      <c r="J630">
        <v>9.8622877328868324</v>
      </c>
      <c r="K630">
        <v>9.8667566978812662</v>
      </c>
      <c r="L630">
        <v>-4.4689649944338328E-3</v>
      </c>
      <c r="M630">
        <v>-8.4441903187185682E-2</v>
      </c>
      <c r="N630">
        <v>0.387524315348245</v>
      </c>
      <c r="O630">
        <v>-7.0541762316427309E-2</v>
      </c>
      <c r="P630">
        <v>0.38365786766737447</v>
      </c>
    </row>
    <row r="631" spans="1:16" x14ac:dyDescent="0.25">
      <c r="A631" s="1">
        <v>629</v>
      </c>
      <c r="B631">
        <v>78.360014915466309</v>
      </c>
      <c r="C631">
        <v>146.22999999999999</v>
      </c>
      <c r="D631">
        <v>158.68</v>
      </c>
      <c r="E631">
        <v>565.06746343806049</v>
      </c>
      <c r="F631">
        <v>144.66066831728619</v>
      </c>
      <c r="G631">
        <v>157.5493327735916</v>
      </c>
      <c r="H631">
        <v>1.5693316827137951</v>
      </c>
      <c r="I631">
        <v>1.1306672264084059</v>
      </c>
      <c r="J631">
        <v>9.8622877328868324</v>
      </c>
      <c r="K631">
        <v>9.8800039984604524</v>
      </c>
      <c r="L631">
        <v>-1.7716265573620049E-2</v>
      </c>
      <c r="M631">
        <v>-8.4441903187185682E-2</v>
      </c>
      <c r="N631">
        <v>0.387524315348245</v>
      </c>
      <c r="O631">
        <v>-7.2227488765797515E-2</v>
      </c>
      <c r="P631">
        <v>0.38271217253347928</v>
      </c>
    </row>
    <row r="632" spans="1:16" x14ac:dyDescent="0.25">
      <c r="A632" s="1">
        <v>630</v>
      </c>
      <c r="B632">
        <v>78.500465154647827</v>
      </c>
      <c r="C632">
        <v>145.75</v>
      </c>
      <c r="D632">
        <v>158.44</v>
      </c>
      <c r="E632">
        <v>565.46334506187168</v>
      </c>
      <c r="F632">
        <v>144.24759726064971</v>
      </c>
      <c r="G632">
        <v>157.34251875884621</v>
      </c>
      <c r="H632">
        <v>1.502402739350259</v>
      </c>
      <c r="I632">
        <v>1.0974812411538151</v>
      </c>
      <c r="J632">
        <v>9.8691971706704784</v>
      </c>
      <c r="K632">
        <v>9.8978948235983033</v>
      </c>
      <c r="L632">
        <v>-2.869765292782489E-2</v>
      </c>
      <c r="M632">
        <v>-8.175187031160483E-2</v>
      </c>
      <c r="N632">
        <v>0.38682843962221097</v>
      </c>
      <c r="O632">
        <v>-7.4443264303418591E-2</v>
      </c>
      <c r="P632">
        <v>0.38140003617232132</v>
      </c>
    </row>
    <row r="633" spans="1:16" x14ac:dyDescent="0.25">
      <c r="A633" s="1">
        <v>631</v>
      </c>
      <c r="B633">
        <v>78.621437549591064</v>
      </c>
      <c r="C633">
        <v>144.77000000000001</v>
      </c>
      <c r="D633">
        <v>158.19</v>
      </c>
      <c r="E633">
        <v>568.41266144307258</v>
      </c>
      <c r="F633">
        <v>143.89367266910051</v>
      </c>
      <c r="G633">
        <v>157.15790911995671</v>
      </c>
      <c r="H633">
        <v>0.87632733089949966</v>
      </c>
      <c r="I633">
        <v>1.0320908800433131</v>
      </c>
      <c r="J633">
        <v>9.920672452205439</v>
      </c>
      <c r="K633">
        <v>9.9132051533993941</v>
      </c>
      <c r="L633">
        <v>7.4672988060449086E-3</v>
      </c>
      <c r="M633">
        <v>-9.1737823303870619E-2</v>
      </c>
      <c r="N633">
        <v>0.3845738833767417</v>
      </c>
      <c r="O633">
        <v>-7.6282005060875346E-2</v>
      </c>
      <c r="P633">
        <v>0.38024614054411798</v>
      </c>
    </row>
    <row r="634" spans="1:16" x14ac:dyDescent="0.25">
      <c r="A634" s="1">
        <v>632</v>
      </c>
      <c r="B634">
        <v>78.72196888923645</v>
      </c>
      <c r="C634">
        <v>144.77000000000001</v>
      </c>
      <c r="D634">
        <v>158.19</v>
      </c>
      <c r="E634">
        <v>568.41266144307258</v>
      </c>
      <c r="F634">
        <v>143.60090535963479</v>
      </c>
      <c r="G634">
        <v>156.99995534844149</v>
      </c>
      <c r="H634">
        <v>1.169094640365216</v>
      </c>
      <c r="I634">
        <v>1.190044651558537</v>
      </c>
      <c r="J634">
        <v>9.920672452205439</v>
      </c>
      <c r="K634">
        <v>9.9258573973561006</v>
      </c>
      <c r="L634">
        <v>-5.1849451506615907E-3</v>
      </c>
      <c r="M634">
        <v>-9.1737823303870619E-2</v>
      </c>
      <c r="N634">
        <v>0.3845738833767417</v>
      </c>
      <c r="O634">
        <v>-7.7760213311169515E-2</v>
      </c>
      <c r="P634">
        <v>0.37927161067824178</v>
      </c>
    </row>
    <row r="635" spans="1:16" x14ac:dyDescent="0.25">
      <c r="A635" s="1">
        <v>633</v>
      </c>
      <c r="B635">
        <v>78.828024864196777</v>
      </c>
      <c r="C635">
        <v>144.03</v>
      </c>
      <c r="D635">
        <v>157.69999999999999</v>
      </c>
      <c r="E635">
        <v>570.2564371635292</v>
      </c>
      <c r="F635">
        <v>143.2934192590206</v>
      </c>
      <c r="G635">
        <v>156.828876770634</v>
      </c>
      <c r="H635">
        <v>0.73658074097937742</v>
      </c>
      <c r="I635">
        <v>0.87112322936599185</v>
      </c>
      <c r="J635">
        <v>9.9528524091957387</v>
      </c>
      <c r="K635">
        <v>9.9391341438311187</v>
      </c>
      <c r="L635">
        <v>1.3718265364619949E-2</v>
      </c>
      <c r="M635">
        <v>-9.5202831194022036E-2</v>
      </c>
      <c r="N635">
        <v>0.3809192971387016</v>
      </c>
      <c r="O635">
        <v>-7.9270038505335955E-2</v>
      </c>
      <c r="P635">
        <v>0.37822913779681738</v>
      </c>
    </row>
    <row r="636" spans="1:16" x14ac:dyDescent="0.25">
      <c r="A636" s="1">
        <v>634</v>
      </c>
      <c r="B636">
        <v>78.994621515274048</v>
      </c>
      <c r="C636">
        <v>143.79</v>
      </c>
      <c r="D636">
        <v>157.46</v>
      </c>
      <c r="E636">
        <v>569.95360816780158</v>
      </c>
      <c r="F636">
        <v>142.81333882735831</v>
      </c>
      <c r="G636">
        <v>156.5509760189058</v>
      </c>
      <c r="H636">
        <v>0.97666117264165564</v>
      </c>
      <c r="I636">
        <v>0.90902398109417959</v>
      </c>
      <c r="J636">
        <v>9.947567046149782</v>
      </c>
      <c r="K636">
        <v>9.9598411094809478</v>
      </c>
      <c r="L636">
        <v>-1.227406333116576E-2</v>
      </c>
      <c r="M636">
        <v>-8.9910465432359643E-2</v>
      </c>
      <c r="N636">
        <v>0.38053604061341761</v>
      </c>
      <c r="O636">
        <v>-8.1537632727892009E-2</v>
      </c>
      <c r="P636">
        <v>0.3765640321330111</v>
      </c>
    </row>
    <row r="637" spans="1:16" x14ac:dyDescent="0.25">
      <c r="A637" s="1">
        <v>635</v>
      </c>
      <c r="B637">
        <v>79.135451555252075</v>
      </c>
      <c r="C637">
        <v>143.06</v>
      </c>
      <c r="D637">
        <v>156.72</v>
      </c>
      <c r="E637">
        <v>571.55138494831351</v>
      </c>
      <c r="F637">
        <v>142.41039694893399</v>
      </c>
      <c r="G637">
        <v>156.3073765389432</v>
      </c>
      <c r="H637">
        <v>0.64960305106600913</v>
      </c>
      <c r="I637">
        <v>0.41262346105679631</v>
      </c>
      <c r="J637">
        <v>9.9754535116816303</v>
      </c>
      <c r="K637">
        <v>9.9772020148974399</v>
      </c>
      <c r="L637">
        <v>-1.748503215809549E-3</v>
      </c>
      <c r="M637">
        <v>-9.0392941490229764E-2</v>
      </c>
      <c r="N637">
        <v>0.37539488026442752</v>
      </c>
      <c r="O637">
        <v>-8.3354152780346802E-2</v>
      </c>
      <c r="P637">
        <v>0.3751325829978942</v>
      </c>
    </row>
    <row r="638" spans="1:16" x14ac:dyDescent="0.25">
      <c r="A638" s="1">
        <v>636</v>
      </c>
      <c r="B638">
        <v>79.288246631622314</v>
      </c>
      <c r="C638">
        <v>142.32</v>
      </c>
      <c r="D638">
        <v>156.47999999999999</v>
      </c>
      <c r="E638">
        <v>573.20657031508949</v>
      </c>
      <c r="F638">
        <v>141.9763205369479</v>
      </c>
      <c r="G638">
        <v>156.0341510420613</v>
      </c>
      <c r="H638">
        <v>0.34367946305209779</v>
      </c>
      <c r="I638">
        <v>0.4458489579386935</v>
      </c>
      <c r="J638">
        <v>10.0043419460627</v>
      </c>
      <c r="K638">
        <v>9.9958875571726367</v>
      </c>
      <c r="L638">
        <v>8.4543888900654451E-3</v>
      </c>
      <c r="M638">
        <v>-9.3692314586327291E-2</v>
      </c>
      <c r="N638">
        <v>0.37467189671425399</v>
      </c>
      <c r="O638">
        <v>-8.5219893531877186E-2</v>
      </c>
      <c r="P638">
        <v>0.37355748761637331</v>
      </c>
    </row>
    <row r="639" spans="1:16" x14ac:dyDescent="0.25">
      <c r="A639" s="1">
        <v>637</v>
      </c>
      <c r="B639">
        <v>79.389081478118896</v>
      </c>
      <c r="C639">
        <v>142.32</v>
      </c>
      <c r="D639">
        <v>156.47999999999999</v>
      </c>
      <c r="E639">
        <v>573.92979742206057</v>
      </c>
      <c r="F639">
        <v>141.6916776370787</v>
      </c>
      <c r="G639">
        <v>155.84878255201221</v>
      </c>
      <c r="H639">
        <v>0.62832236292126709</v>
      </c>
      <c r="I639">
        <v>0.63121744798775126</v>
      </c>
      <c r="J639">
        <v>10.016964640319021</v>
      </c>
      <c r="K639">
        <v>10.00813237748188</v>
      </c>
      <c r="L639">
        <v>8.8322628371386713E-3</v>
      </c>
      <c r="M639">
        <v>-9.8414093783649931E-2</v>
      </c>
      <c r="N639">
        <v>0.37345943038667923</v>
      </c>
      <c r="O639">
        <v>-8.6390790181880242E-2</v>
      </c>
      <c r="P639">
        <v>0.37250677420610628</v>
      </c>
    </row>
    <row r="640" spans="1:16" x14ac:dyDescent="0.25">
      <c r="A640" s="1">
        <v>638</v>
      </c>
      <c r="B640">
        <v>79.526018142700195</v>
      </c>
      <c r="C640">
        <v>141.59</v>
      </c>
      <c r="D640">
        <v>155.99</v>
      </c>
      <c r="E640">
        <v>575.6398091980866</v>
      </c>
      <c r="F640">
        <v>141.3075061980033</v>
      </c>
      <c r="G640">
        <v>155.59065079439401</v>
      </c>
      <c r="H640">
        <v>0.28249380199673618</v>
      </c>
      <c r="I640">
        <v>0.39934920560600062</v>
      </c>
      <c r="J640">
        <v>10.046809976058549</v>
      </c>
      <c r="K640">
        <v>10.02465042400201</v>
      </c>
      <c r="L640">
        <v>2.215955205654296E-2</v>
      </c>
      <c r="M640">
        <v>-0.10072678194729411</v>
      </c>
      <c r="N640">
        <v>0.37062775853751467</v>
      </c>
      <c r="O640">
        <v>-8.790357903385182E-2</v>
      </c>
      <c r="P640">
        <v>0.3710671662134245</v>
      </c>
    </row>
    <row r="641" spans="1:16" x14ac:dyDescent="0.25">
      <c r="A641" s="1">
        <v>639</v>
      </c>
      <c r="B641">
        <v>79.626534700393677</v>
      </c>
      <c r="C641">
        <v>141.59</v>
      </c>
      <c r="D641">
        <v>155.75</v>
      </c>
      <c r="E641">
        <v>576.86989764584405</v>
      </c>
      <c r="F641">
        <v>141.0272976881821</v>
      </c>
      <c r="G641">
        <v>155.39651182074471</v>
      </c>
      <c r="H641">
        <v>0.56270231181792951</v>
      </c>
      <c r="I641">
        <v>0.35348817925526532</v>
      </c>
      <c r="J641">
        <v>10.06827906956266</v>
      </c>
      <c r="K641">
        <v>10.036693688208249</v>
      </c>
      <c r="L641">
        <v>3.1585381354418018E-2</v>
      </c>
      <c r="M641">
        <v>-0.1072199999999998</v>
      </c>
      <c r="N641">
        <v>0.36646000000000001</v>
      </c>
      <c r="O641">
        <v>-8.8957106736861885E-2</v>
      </c>
      <c r="P641">
        <v>0.3700021338561264</v>
      </c>
    </row>
    <row r="642" spans="1:16" x14ac:dyDescent="0.25">
      <c r="A642" s="1">
        <v>640</v>
      </c>
      <c r="B642">
        <v>79.755451202392578</v>
      </c>
      <c r="C642">
        <v>141.1</v>
      </c>
      <c r="D642">
        <v>155.75</v>
      </c>
      <c r="E642">
        <v>579.69907348347431</v>
      </c>
      <c r="F642">
        <v>140.67018938037509</v>
      </c>
      <c r="G642">
        <v>155.14178336347859</v>
      </c>
      <c r="H642">
        <v>0.4298106196249023</v>
      </c>
      <c r="I642">
        <v>0.60821663652137659</v>
      </c>
      <c r="J642">
        <v>10.11765750304718</v>
      </c>
      <c r="K642">
        <v>10.052038139690341</v>
      </c>
      <c r="L642">
        <v>6.5619363356837823E-2</v>
      </c>
      <c r="M642">
        <v>-0.1214070728770492</v>
      </c>
      <c r="N642">
        <v>0.36385103085662251</v>
      </c>
      <c r="O642">
        <v>-9.0237530155944767E-2</v>
      </c>
      <c r="P642">
        <v>0.3686272225261622</v>
      </c>
    </row>
    <row r="643" spans="1:16" x14ac:dyDescent="0.25">
      <c r="A643" s="1">
        <v>641</v>
      </c>
      <c r="B643">
        <v>79.85873007774353</v>
      </c>
      <c r="C643">
        <v>141.1</v>
      </c>
      <c r="D643">
        <v>155.75</v>
      </c>
      <c r="E643">
        <v>579.69907348347431</v>
      </c>
      <c r="F643">
        <v>140.3859803065418</v>
      </c>
      <c r="G643">
        <v>154.93308978030149</v>
      </c>
      <c r="H643">
        <v>0.71401969345822636</v>
      </c>
      <c r="I643">
        <v>0.81691021969851363</v>
      </c>
      <c r="J643">
        <v>10.11765750304718</v>
      </c>
      <c r="K643">
        <v>10.064248512004021</v>
      </c>
      <c r="L643">
        <v>5.3408991043164988E-2</v>
      </c>
      <c r="M643">
        <v>-0.1214070728770492</v>
      </c>
      <c r="N643">
        <v>0.36385103085662251</v>
      </c>
      <c r="O643">
        <v>-9.1205817760739299E-2</v>
      </c>
      <c r="P643">
        <v>0.36751943095098222</v>
      </c>
    </row>
    <row r="644" spans="1:16" x14ac:dyDescent="0.25">
      <c r="A644" s="1">
        <v>642</v>
      </c>
      <c r="B644">
        <v>79.965180158615112</v>
      </c>
      <c r="C644">
        <v>140.86000000000001</v>
      </c>
      <c r="D644">
        <v>155.5</v>
      </c>
      <c r="E644">
        <v>580.78582147726604</v>
      </c>
      <c r="F644">
        <v>140.09483381687281</v>
      </c>
      <c r="G644">
        <v>154.71371220722401</v>
      </c>
      <c r="H644">
        <v>0.76516618312726337</v>
      </c>
      <c r="I644">
        <v>0.78628779277599392</v>
      </c>
      <c r="J644">
        <v>10.13662483367829</v>
      </c>
      <c r="K644">
        <v>10.076756833630061</v>
      </c>
      <c r="L644">
        <v>5.9868000048227898E-2</v>
      </c>
      <c r="M644">
        <v>-0.1248358445681594</v>
      </c>
      <c r="N644">
        <v>0.36115782133432239</v>
      </c>
      <c r="O644">
        <v>-9.2150238906189591E-2</v>
      </c>
      <c r="P644">
        <v>0.36637264210744991</v>
      </c>
    </row>
    <row r="645" spans="1:16" x14ac:dyDescent="0.25">
      <c r="A645" s="1">
        <v>643</v>
      </c>
      <c r="B645">
        <v>80.122438192367554</v>
      </c>
      <c r="C645">
        <v>140.86000000000001</v>
      </c>
      <c r="D645">
        <v>155.5</v>
      </c>
      <c r="E645">
        <v>580.78582147726604</v>
      </c>
      <c r="F645">
        <v>139.6681246064702</v>
      </c>
      <c r="G645">
        <v>154.38174184501679</v>
      </c>
      <c r="H645">
        <v>1.191875393529841</v>
      </c>
      <c r="I645">
        <v>1.118258154983238</v>
      </c>
      <c r="J645">
        <v>10.13662483367829</v>
      </c>
      <c r="K645">
        <v>10.0950921824028</v>
      </c>
      <c r="L645">
        <v>4.1532651275492327E-2</v>
      </c>
      <c r="M645">
        <v>-0.1248358445681594</v>
      </c>
      <c r="N645">
        <v>0.36115782133432239</v>
      </c>
      <c r="O645">
        <v>-9.3445829963235111E-2</v>
      </c>
      <c r="P645">
        <v>0.36467099473428433</v>
      </c>
    </row>
    <row r="646" spans="1:16" x14ac:dyDescent="0.25">
      <c r="A646" s="1">
        <v>644</v>
      </c>
      <c r="B646">
        <v>80.255475282669067</v>
      </c>
      <c r="C646">
        <v>140.86000000000001</v>
      </c>
      <c r="D646">
        <v>155.5</v>
      </c>
      <c r="E646">
        <v>580.78582147726604</v>
      </c>
      <c r="F646">
        <v>139.31037928053351</v>
      </c>
      <c r="G646">
        <v>154.09361756312981</v>
      </c>
      <c r="H646">
        <v>1.5496207194665319</v>
      </c>
      <c r="I646">
        <v>1.4063824368701889</v>
      </c>
      <c r="J646">
        <v>10.13662483367829</v>
      </c>
      <c r="K646">
        <v>10.11047024153101</v>
      </c>
      <c r="L646">
        <v>2.615459214727878E-2</v>
      </c>
      <c r="M646">
        <v>-0.1248358445681594</v>
      </c>
      <c r="N646">
        <v>0.36115782133432239</v>
      </c>
      <c r="O646">
        <v>-9.4449182802660472E-2</v>
      </c>
      <c r="P646">
        <v>0.36322616584447259</v>
      </c>
    </row>
    <row r="647" spans="1:16" x14ac:dyDescent="0.25">
      <c r="A647" s="1">
        <v>645</v>
      </c>
      <c r="B647">
        <v>80.381930112838745</v>
      </c>
      <c r="C647">
        <v>140.86000000000001</v>
      </c>
      <c r="D647">
        <v>155.5</v>
      </c>
      <c r="E647">
        <v>580.78582147726604</v>
      </c>
      <c r="F647">
        <v>138.9731558989977</v>
      </c>
      <c r="G647">
        <v>153.8136137780738</v>
      </c>
      <c r="H647">
        <v>1.8868441010023389</v>
      </c>
      <c r="I647">
        <v>1.6863862219261989</v>
      </c>
      <c r="J647">
        <v>10.13662483367829</v>
      </c>
      <c r="K647">
        <v>10.12497434313971</v>
      </c>
      <c r="L647">
        <v>1.165049053857636E-2</v>
      </c>
      <c r="M647">
        <v>-0.1248358445681594</v>
      </c>
      <c r="N647">
        <v>0.36115782133432239</v>
      </c>
      <c r="O647">
        <v>-9.5324278443716159E-2</v>
      </c>
      <c r="P647">
        <v>0.36184983459474229</v>
      </c>
    </row>
    <row r="648" spans="1:16" x14ac:dyDescent="0.25">
      <c r="A648" s="1">
        <v>646</v>
      </c>
      <c r="B648">
        <v>80.523958206176758</v>
      </c>
      <c r="C648">
        <v>140.86000000000001</v>
      </c>
      <c r="D648">
        <v>155.5</v>
      </c>
      <c r="E648">
        <v>580.78582147726604</v>
      </c>
      <c r="F648">
        <v>138.5977562854124</v>
      </c>
      <c r="G648">
        <v>153.4920594536747</v>
      </c>
      <c r="H648">
        <v>2.26224371458764</v>
      </c>
      <c r="I648">
        <v>2.0079405463253011</v>
      </c>
      <c r="J648">
        <v>10.13662483367829</v>
      </c>
      <c r="K648">
        <v>10.141133539019959</v>
      </c>
      <c r="L648">
        <v>-4.5087053416761336E-3</v>
      </c>
      <c r="M648">
        <v>-0.1248358445681594</v>
      </c>
      <c r="N648">
        <v>0.36115782133432239</v>
      </c>
      <c r="O648">
        <v>-9.621604729973135E-2</v>
      </c>
      <c r="P648">
        <v>0.36030214650226128</v>
      </c>
    </row>
    <row r="649" spans="1:16" x14ac:dyDescent="0.25">
      <c r="A649" s="1">
        <v>647</v>
      </c>
      <c r="B649">
        <v>80.625414848327637</v>
      </c>
      <c r="C649">
        <v>140.86000000000001</v>
      </c>
      <c r="D649">
        <v>155.5</v>
      </c>
      <c r="E649">
        <v>580.78582147726604</v>
      </c>
      <c r="F649">
        <v>138.3318093837166</v>
      </c>
      <c r="G649">
        <v>153.2578190393175</v>
      </c>
      <c r="H649">
        <v>2.528190616283382</v>
      </c>
      <c r="I649">
        <v>2.2421809606825041</v>
      </c>
      <c r="J649">
        <v>10.13662483367829</v>
      </c>
      <c r="K649">
        <v>10.152592042257281</v>
      </c>
      <c r="L649">
        <v>-1.596720857898859E-2</v>
      </c>
      <c r="M649">
        <v>-0.1248358445681594</v>
      </c>
      <c r="N649">
        <v>0.36115782133432239</v>
      </c>
      <c r="O649">
        <v>-9.6794264670908473E-2</v>
      </c>
      <c r="P649">
        <v>0.3591962985528841</v>
      </c>
    </row>
    <row r="650" spans="1:16" x14ac:dyDescent="0.25">
      <c r="A650" s="1">
        <v>648</v>
      </c>
      <c r="B650">
        <v>80.757273435592651</v>
      </c>
      <c r="C650">
        <v>140.86000000000001</v>
      </c>
      <c r="D650">
        <v>155.26</v>
      </c>
      <c r="E650">
        <v>580.87240829748828</v>
      </c>
      <c r="F650">
        <v>137.98898639802559</v>
      </c>
      <c r="G650">
        <v>152.94778134451721</v>
      </c>
      <c r="H650">
        <v>2.8710136019744539</v>
      </c>
      <c r="I650">
        <v>2.312218655482781</v>
      </c>
      <c r="J650">
        <v>10.138136058780001</v>
      </c>
      <c r="K650">
        <v>10.16737908446866</v>
      </c>
      <c r="L650">
        <v>-2.924302568865755E-2</v>
      </c>
      <c r="M650">
        <v>-0.1238109883889336</v>
      </c>
      <c r="N650">
        <v>0.35915394910004161</v>
      </c>
      <c r="O650">
        <v>-9.7472826195721368E-2</v>
      </c>
      <c r="P650">
        <v>0.35775988607260922</v>
      </c>
    </row>
    <row r="651" spans="1:16" x14ac:dyDescent="0.25">
      <c r="A651" s="1">
        <v>649</v>
      </c>
      <c r="B651">
        <v>80.882415056228638</v>
      </c>
      <c r="C651">
        <v>140.86000000000001</v>
      </c>
      <c r="D651">
        <v>155.01</v>
      </c>
      <c r="E651">
        <v>578.92754359279229</v>
      </c>
      <c r="F651">
        <v>137.6666257852973</v>
      </c>
      <c r="G651">
        <v>152.64772616436329</v>
      </c>
      <c r="H651">
        <v>3.1933742147026858</v>
      </c>
      <c r="I651">
        <v>2.3622738356366431</v>
      </c>
      <c r="J651">
        <v>10.10419176617723</v>
      </c>
      <c r="K651">
        <v>10.181303544909451</v>
      </c>
      <c r="L651">
        <v>-7.7111778732220415E-2</v>
      </c>
      <c r="M651">
        <v>-0.1099799383105694</v>
      </c>
      <c r="N651">
        <v>0.36120407413151268</v>
      </c>
      <c r="O651">
        <v>-9.8040966021270853E-2</v>
      </c>
      <c r="P651">
        <v>0.35639859359800141</v>
      </c>
    </row>
    <row r="652" spans="1:16" x14ac:dyDescent="0.25">
      <c r="A652" s="1">
        <v>650</v>
      </c>
      <c r="B652">
        <v>81.03278112411499</v>
      </c>
      <c r="C652">
        <v>140.12</v>
      </c>
      <c r="D652">
        <v>154.77000000000001</v>
      </c>
      <c r="E652">
        <v>583.26429541107154</v>
      </c>
      <c r="F652">
        <v>137.28322992902881</v>
      </c>
      <c r="G652">
        <v>152.2797785549981</v>
      </c>
      <c r="H652">
        <v>2.8367700709711698</v>
      </c>
      <c r="I652">
        <v>2.4902214450019069</v>
      </c>
      <c r="J652">
        <v>10.17988236424805</v>
      </c>
      <c r="K652">
        <v>10.1978947664557</v>
      </c>
      <c r="L652">
        <v>-1.801240220764733E-2</v>
      </c>
      <c r="M652">
        <v>-0.12994514693134579</v>
      </c>
      <c r="N652">
        <v>0.35517740467123049</v>
      </c>
      <c r="O652">
        <v>-9.8626547818293109E-2</v>
      </c>
      <c r="P652">
        <v>0.35476697788292461</v>
      </c>
    </row>
    <row r="653" spans="1:16" x14ac:dyDescent="0.25">
      <c r="A653" s="1">
        <v>651</v>
      </c>
      <c r="B653">
        <v>81.191626310348511</v>
      </c>
      <c r="C653">
        <v>139.13999999999999</v>
      </c>
      <c r="D653">
        <v>154.03</v>
      </c>
      <c r="E653">
        <v>582.75425743410494</v>
      </c>
      <c r="F653">
        <v>136.88298761595809</v>
      </c>
      <c r="G653">
        <v>151.8823911629803</v>
      </c>
      <c r="H653">
        <v>2.2570123840418428</v>
      </c>
      <c r="I653">
        <v>2.1476088370196749</v>
      </c>
      <c r="J653">
        <v>10.17098052223977</v>
      </c>
      <c r="K653">
        <v>10.21525688484504</v>
      </c>
      <c r="L653">
        <v>-4.4276362605263131E-2</v>
      </c>
      <c r="M653">
        <v>-0.1145589114219423</v>
      </c>
      <c r="N653">
        <v>0.35753923674726878</v>
      </c>
      <c r="O653">
        <v>-9.9130961491360414E-2</v>
      </c>
      <c r="P653">
        <v>0.35305007133985922</v>
      </c>
    </row>
    <row r="654" spans="1:16" x14ac:dyDescent="0.25">
      <c r="A654" s="1">
        <v>652</v>
      </c>
      <c r="B654">
        <v>81.314448118209839</v>
      </c>
      <c r="C654">
        <v>138.66</v>
      </c>
      <c r="D654">
        <v>153.30000000000001</v>
      </c>
      <c r="E654">
        <v>583.85423716182493</v>
      </c>
      <c r="F654">
        <v>136.57694423327411</v>
      </c>
      <c r="G654">
        <v>151.56907111479299</v>
      </c>
      <c r="H654">
        <v>2.0830557667258631</v>
      </c>
      <c r="I654">
        <v>1.7309288852069931</v>
      </c>
      <c r="J654">
        <v>10.190178790193681</v>
      </c>
      <c r="K654">
        <v>10.22856656464511</v>
      </c>
      <c r="L654">
        <v>-3.8387774451429379E-2</v>
      </c>
      <c r="M654">
        <v>-0.1128825797068771</v>
      </c>
      <c r="N654">
        <v>0.35333565231762359</v>
      </c>
      <c r="O654">
        <v>-9.9441259441297586E-2</v>
      </c>
      <c r="P654">
        <v>0.35172853083621702</v>
      </c>
    </row>
    <row r="655" spans="1:16" x14ac:dyDescent="0.25">
      <c r="A655" s="1">
        <v>653</v>
      </c>
      <c r="B655">
        <v>81.455488204956055</v>
      </c>
      <c r="C655">
        <v>137.68</v>
      </c>
      <c r="D655">
        <v>152.32</v>
      </c>
      <c r="E655">
        <v>587.33730585912383</v>
      </c>
      <c r="F655">
        <v>136.2292674581349</v>
      </c>
      <c r="G655">
        <v>151.20283747330299</v>
      </c>
      <c r="H655">
        <v>1.4507325418650789</v>
      </c>
      <c r="I655">
        <v>1.1171625266969729</v>
      </c>
      <c r="J655">
        <v>10.250969807034689</v>
      </c>
      <c r="K655">
        <v>10.243727909126299</v>
      </c>
      <c r="L655">
        <v>7.241897908389916E-3</v>
      </c>
      <c r="M655">
        <v>-0.1202927059379373</v>
      </c>
      <c r="N655">
        <v>0.34639016281951318</v>
      </c>
      <c r="O655">
        <v>-9.9712634097736563E-2</v>
      </c>
      <c r="P655">
        <v>0.35021869918045578</v>
      </c>
    </row>
    <row r="656" spans="1:16" x14ac:dyDescent="0.25">
      <c r="A656" s="1">
        <v>654</v>
      </c>
      <c r="B656">
        <v>81.589750528335571</v>
      </c>
      <c r="C656">
        <v>137.68</v>
      </c>
      <c r="D656">
        <v>152.32</v>
      </c>
      <c r="E656">
        <v>587.33730585912383</v>
      </c>
      <c r="F656">
        <v>135.90210158586299</v>
      </c>
      <c r="G656">
        <v>150.8478784046504</v>
      </c>
      <c r="H656">
        <v>1.7778984141370131</v>
      </c>
      <c r="I656">
        <v>1.4721215953496201</v>
      </c>
      <c r="J656">
        <v>10.250969807034689</v>
      </c>
      <c r="K656">
        <v>10.258040086613329</v>
      </c>
      <c r="L656">
        <v>-7.0702795786345973E-3</v>
      </c>
      <c r="M656">
        <v>-0.1202927059379373</v>
      </c>
      <c r="N656">
        <v>0.34639016281951318</v>
      </c>
      <c r="O656">
        <v>-9.9887412129418957E-2</v>
      </c>
      <c r="P656">
        <v>0.3487902485571619</v>
      </c>
    </row>
    <row r="657" spans="1:16" x14ac:dyDescent="0.25">
      <c r="A657" s="1">
        <v>655</v>
      </c>
      <c r="B657">
        <v>81.719337701797485</v>
      </c>
      <c r="C657">
        <v>136.21</v>
      </c>
      <c r="D657">
        <v>150.61000000000001</v>
      </c>
      <c r="E657">
        <v>590.19442890773473</v>
      </c>
      <c r="F657">
        <v>135.58990759175211</v>
      </c>
      <c r="G657">
        <v>150.49949544801689</v>
      </c>
      <c r="H657">
        <v>0.62009240824789913</v>
      </c>
      <c r="I657">
        <v>0.1105045519830981</v>
      </c>
      <c r="J657">
        <v>10.30083601136757</v>
      </c>
      <c r="K657">
        <v>10.271743530182929</v>
      </c>
      <c r="L657">
        <v>2.909248118464447E-2</v>
      </c>
      <c r="M657">
        <v>-0.1148618849878008</v>
      </c>
      <c r="N657">
        <v>0.34030922317364443</v>
      </c>
      <c r="O657">
        <v>-9.9979632293057369E-2</v>
      </c>
      <c r="P657">
        <v>0.34742073069202101</v>
      </c>
    </row>
    <row r="658" spans="1:16" x14ac:dyDescent="0.25">
      <c r="A658" s="1">
        <v>656</v>
      </c>
      <c r="B658">
        <v>81.858423233032227</v>
      </c>
      <c r="C658">
        <v>135.97</v>
      </c>
      <c r="D658">
        <v>150.61000000000001</v>
      </c>
      <c r="E658">
        <v>591.46981998517322</v>
      </c>
      <c r="F658">
        <v>135.2588092298997</v>
      </c>
      <c r="G658">
        <v>150.11932969531571</v>
      </c>
      <c r="H658">
        <v>0.71119077010027354</v>
      </c>
      <c r="I658">
        <v>0.49067030468435752</v>
      </c>
      <c r="J658">
        <v>10.323095784919429</v>
      </c>
      <c r="K658">
        <v>10.28633212411278</v>
      </c>
      <c r="L658">
        <v>3.6763660806649057E-2</v>
      </c>
      <c r="M658">
        <v>-0.1209129856753685</v>
      </c>
      <c r="N658">
        <v>0.33954579940719082</v>
      </c>
      <c r="O658">
        <v>-9.99959767684718E-2</v>
      </c>
      <c r="P658">
        <v>0.34596194597351437</v>
      </c>
    </row>
    <row r="659" spans="1:16" x14ac:dyDescent="0.25">
      <c r="A659" s="1">
        <v>657</v>
      </c>
      <c r="B659">
        <v>81.9877028465271</v>
      </c>
      <c r="C659">
        <v>135.97</v>
      </c>
      <c r="D659">
        <v>150.61000000000001</v>
      </c>
      <c r="E659">
        <v>591.46981998517322</v>
      </c>
      <c r="F659">
        <v>134.95480809743401</v>
      </c>
      <c r="G659">
        <v>149.76023541093571</v>
      </c>
      <c r="H659">
        <v>1.0151919025660161</v>
      </c>
      <c r="I659">
        <v>0.84976458906427865</v>
      </c>
      <c r="J659">
        <v>10.323095784919429</v>
      </c>
      <c r="K659">
        <v>10.299782753488749</v>
      </c>
      <c r="L659">
        <v>2.3313031430680201E-2</v>
      </c>
      <c r="M659">
        <v>-0.1209129856753685</v>
      </c>
      <c r="N659">
        <v>0.33954579940719082</v>
      </c>
      <c r="O659">
        <v>-9.993535449350463E-2</v>
      </c>
      <c r="P659">
        <v>0.34461726296684381</v>
      </c>
    </row>
    <row r="660" spans="1:16" x14ac:dyDescent="0.25">
      <c r="A660" s="1">
        <v>658</v>
      </c>
      <c r="B660">
        <v>82.092293739318848</v>
      </c>
      <c r="C660">
        <v>135.97</v>
      </c>
      <c r="D660">
        <v>150.61000000000001</v>
      </c>
      <c r="E660">
        <v>591.46981998517322</v>
      </c>
      <c r="F660">
        <v>134.71154838015261</v>
      </c>
      <c r="G660">
        <v>149.46572338970179</v>
      </c>
      <c r="H660">
        <v>1.2584516198473921</v>
      </c>
      <c r="I660">
        <v>1.1442766102981921</v>
      </c>
      <c r="J660">
        <v>10.323095784919429</v>
      </c>
      <c r="K660">
        <v>10.31058844824752</v>
      </c>
      <c r="L660">
        <v>1.250733667191462E-2</v>
      </c>
      <c r="M660">
        <v>-0.1209129856753685</v>
      </c>
      <c r="N660">
        <v>0.33954579940719082</v>
      </c>
      <c r="O660">
        <v>-9.9833481181327982E-2</v>
      </c>
      <c r="P660">
        <v>0.34353789956298619</v>
      </c>
    </row>
    <row r="661" spans="1:16" x14ac:dyDescent="0.25">
      <c r="A661" s="1">
        <v>659</v>
      </c>
      <c r="B661">
        <v>82.219634294509888</v>
      </c>
      <c r="C661">
        <v>135.97</v>
      </c>
      <c r="D661">
        <v>150.61000000000001</v>
      </c>
      <c r="E661">
        <v>591.46981998517322</v>
      </c>
      <c r="F661">
        <v>134.41866532374479</v>
      </c>
      <c r="G661">
        <v>149.10238365018611</v>
      </c>
      <c r="H661">
        <v>1.5513346762552089</v>
      </c>
      <c r="I661">
        <v>1.507616349813873</v>
      </c>
      <c r="J661">
        <v>10.323095784919429</v>
      </c>
      <c r="K661">
        <v>10.323653535300011</v>
      </c>
      <c r="L661">
        <v>-5.5775038058314408E-4</v>
      </c>
      <c r="M661">
        <v>-0.1209129856753685</v>
      </c>
      <c r="N661">
        <v>0.33954579940719082</v>
      </c>
      <c r="O661">
        <v>-9.9646420171761729E-2</v>
      </c>
      <c r="P661">
        <v>0.34223471195192551</v>
      </c>
    </row>
    <row r="662" spans="1:16" x14ac:dyDescent="0.25">
      <c r="A662" s="1">
        <v>660</v>
      </c>
      <c r="B662">
        <v>82.33156156539917</v>
      </c>
      <c r="C662">
        <v>135.97</v>
      </c>
      <c r="D662">
        <v>149.88</v>
      </c>
      <c r="E662">
        <v>589.86451443776048</v>
      </c>
      <c r="F662">
        <v>134.16425321477379</v>
      </c>
      <c r="G662">
        <v>148.77874696992549</v>
      </c>
      <c r="H662">
        <v>1.805746785226205</v>
      </c>
      <c r="I662">
        <v>1.1012530300744741</v>
      </c>
      <c r="J662">
        <v>10.295077917616551</v>
      </c>
      <c r="K662">
        <v>10.33505572307644</v>
      </c>
      <c r="L662">
        <v>-3.9977805459887612E-2</v>
      </c>
      <c r="M662">
        <v>-0.1057724128877176</v>
      </c>
      <c r="N662">
        <v>0.33809425708211932</v>
      </c>
      <c r="O662">
        <v>-9.9425521777839088E-2</v>
      </c>
      <c r="P662">
        <v>0.34109973284203932</v>
      </c>
    </row>
    <row r="663" spans="1:16" x14ac:dyDescent="0.25">
      <c r="A663" s="1">
        <v>661</v>
      </c>
      <c r="B663">
        <v>82.460493087768555</v>
      </c>
      <c r="C663">
        <v>135.97</v>
      </c>
      <c r="D663">
        <v>149.88</v>
      </c>
      <c r="E663">
        <v>589.86451443776048</v>
      </c>
      <c r="F663">
        <v>133.87474015000259</v>
      </c>
      <c r="G663">
        <v>148.4010452474345</v>
      </c>
      <c r="H663">
        <v>2.0952598499974329</v>
      </c>
      <c r="I663">
        <v>1.478954752565528</v>
      </c>
      <c r="J663">
        <v>10.295077917616551</v>
      </c>
      <c r="K663">
        <v>10.34809690287863</v>
      </c>
      <c r="L663">
        <v>-5.3018985262081493E-2</v>
      </c>
      <c r="M663">
        <v>-0.1057724128877176</v>
      </c>
      <c r="N663">
        <v>0.33809425708211932</v>
      </c>
      <c r="O663">
        <v>-9.9106431046250471E-2</v>
      </c>
      <c r="P663">
        <v>0.33980511004537323</v>
      </c>
    </row>
    <row r="664" spans="1:16" x14ac:dyDescent="0.25">
      <c r="A664" s="1">
        <v>662</v>
      </c>
      <c r="B664">
        <v>82.58746862411499</v>
      </c>
      <c r="C664">
        <v>135.47999999999999</v>
      </c>
      <c r="D664">
        <v>149.63</v>
      </c>
      <c r="E664">
        <v>593.13010235415595</v>
      </c>
      <c r="F664">
        <v>133.59338273997699</v>
      </c>
      <c r="G664">
        <v>148.02401311519611</v>
      </c>
      <c r="H664">
        <v>1.88661726002303</v>
      </c>
      <c r="I664">
        <v>1.60598688480394</v>
      </c>
      <c r="J664">
        <v>10.35207317877099</v>
      </c>
      <c r="K664">
        <v>10.360844009090441</v>
      </c>
      <c r="L664">
        <v>-8.7708303194471426E-3</v>
      </c>
      <c r="M664">
        <v>-0.1199199999999998</v>
      </c>
      <c r="N664">
        <v>0.33394000000000013</v>
      </c>
      <c r="O664">
        <v>-9.872547386928951E-2</v>
      </c>
      <c r="P664">
        <v>0.33854414508164821</v>
      </c>
    </row>
    <row r="665" spans="1:16" x14ac:dyDescent="0.25">
      <c r="A665" s="1">
        <v>663</v>
      </c>
      <c r="B665">
        <v>82.691845893859863</v>
      </c>
      <c r="C665">
        <v>135.47999999999999</v>
      </c>
      <c r="D665">
        <v>149.63</v>
      </c>
      <c r="E665">
        <v>593.13010235415595</v>
      </c>
      <c r="F665">
        <v>133.364931597431</v>
      </c>
      <c r="G665">
        <v>147.71036918527591</v>
      </c>
      <c r="H665">
        <v>2.1150684025689941</v>
      </c>
      <c r="I665">
        <v>1.9196308147241441</v>
      </c>
      <c r="J665">
        <v>10.35207317877099</v>
      </c>
      <c r="K665">
        <v>10.371251962385051</v>
      </c>
      <c r="L665">
        <v>-1.9178783614057341E-2</v>
      </c>
      <c r="M665">
        <v>-0.1199199999999998</v>
      </c>
      <c r="N665">
        <v>0.33394000000000013</v>
      </c>
      <c r="O665">
        <v>-9.8363429479252168E-2</v>
      </c>
      <c r="P665">
        <v>0.3375184591365229</v>
      </c>
    </row>
    <row r="666" spans="1:16" x14ac:dyDescent="0.25">
      <c r="A666" s="1">
        <v>664</v>
      </c>
      <c r="B666">
        <v>82.796776533126831</v>
      </c>
      <c r="C666">
        <v>134.5</v>
      </c>
      <c r="D666">
        <v>148.41</v>
      </c>
      <c r="E666">
        <v>596.53462065364465</v>
      </c>
      <c r="F666">
        <v>133.1378747084041</v>
      </c>
      <c r="G666">
        <v>147.39172552220231</v>
      </c>
      <c r="H666">
        <v>1.362125291595873</v>
      </c>
      <c r="I666">
        <v>1.018274477797718</v>
      </c>
      <c r="J666">
        <v>10.411493232541471</v>
      </c>
      <c r="K666">
        <v>10.381651840381069</v>
      </c>
      <c r="L666">
        <v>2.9841392160394161E-2</v>
      </c>
      <c r="M666">
        <v>-0.1239578996984089</v>
      </c>
      <c r="N666">
        <v>0.32767705000863151</v>
      </c>
      <c r="O666">
        <v>-9.7955596396386513E-2</v>
      </c>
      <c r="P666">
        <v>0.33649757215994702</v>
      </c>
    </row>
    <row r="667" spans="1:16" x14ac:dyDescent="0.25">
      <c r="A667" s="1">
        <v>665</v>
      </c>
      <c r="B667">
        <v>82.92180323600769</v>
      </c>
      <c r="C667">
        <v>134.25</v>
      </c>
      <c r="D667">
        <v>147.68</v>
      </c>
      <c r="E667">
        <v>596.97613244420336</v>
      </c>
      <c r="F667">
        <v>132.87078109111579</v>
      </c>
      <c r="G667">
        <v>147.00774112838951</v>
      </c>
      <c r="H667">
        <v>1.3792189088841551</v>
      </c>
      <c r="I667">
        <v>0.67225887161046671</v>
      </c>
      <c r="J667">
        <v>10.419199066973089</v>
      </c>
      <c r="K667">
        <v>10.393961831497171</v>
      </c>
      <c r="L667">
        <v>2.5237235475927381E-2</v>
      </c>
      <c r="M667">
        <v>-0.118996110243468</v>
      </c>
      <c r="N667">
        <v>0.32482982582719278</v>
      </c>
      <c r="O667">
        <v>-9.7413015719793244E-2</v>
      </c>
      <c r="P667">
        <v>0.33529501249782612</v>
      </c>
    </row>
    <row r="668" spans="1:16" x14ac:dyDescent="0.25">
      <c r="A668" s="1">
        <v>666</v>
      </c>
      <c r="B668">
        <v>83.056879997253418</v>
      </c>
      <c r="C668">
        <v>133.77000000000001</v>
      </c>
      <c r="D668">
        <v>147.43</v>
      </c>
      <c r="E668">
        <v>597.72435568542232</v>
      </c>
      <c r="F668">
        <v>132.58648195825859</v>
      </c>
      <c r="G668">
        <v>146.5876900168324</v>
      </c>
      <c r="H668">
        <v>1.183518041741394</v>
      </c>
      <c r="I668">
        <v>0.84230998316758132</v>
      </c>
      <c r="J668">
        <v>10.43225802607231</v>
      </c>
      <c r="K668">
        <v>10.407163139281931</v>
      </c>
      <c r="L668">
        <v>2.5094886790380851E-2</v>
      </c>
      <c r="M668">
        <v>-0.11855089402972679</v>
      </c>
      <c r="N668">
        <v>0.3259715716511985</v>
      </c>
      <c r="O668">
        <v>-9.6758673200240175E-2</v>
      </c>
      <c r="P668">
        <v>0.33401326965315747</v>
      </c>
    </row>
    <row r="669" spans="1:16" x14ac:dyDescent="0.25">
      <c r="A669" s="1">
        <v>667</v>
      </c>
      <c r="B669">
        <v>83.187197685241699</v>
      </c>
      <c r="C669">
        <v>133.77000000000001</v>
      </c>
      <c r="D669">
        <v>147.43</v>
      </c>
      <c r="E669">
        <v>598.07912378006677</v>
      </c>
      <c r="F669">
        <v>132.31644908464051</v>
      </c>
      <c r="G669">
        <v>146.17739543517291</v>
      </c>
      <c r="H669">
        <v>1.453550915359529</v>
      </c>
      <c r="I669">
        <v>1.252604564827152</v>
      </c>
      <c r="J669">
        <v>10.43844989740488</v>
      </c>
      <c r="K669">
        <v>10.41980434880325</v>
      </c>
      <c r="L669">
        <v>1.8645548601625709E-2</v>
      </c>
      <c r="M669">
        <v>-0.120566982592185</v>
      </c>
      <c r="N669">
        <v>0.32523127572331623</v>
      </c>
      <c r="O669">
        <v>-9.6061442972378439E-2</v>
      </c>
      <c r="P669">
        <v>0.33279445693096532</v>
      </c>
    </row>
    <row r="670" spans="1:16" x14ac:dyDescent="0.25">
      <c r="A670" s="1">
        <v>668</v>
      </c>
      <c r="B670">
        <v>83.322168111801147</v>
      </c>
      <c r="C670">
        <v>133.77000000000001</v>
      </c>
      <c r="D670">
        <v>147.43</v>
      </c>
      <c r="E670">
        <v>598.07912378006677</v>
      </c>
      <c r="F670">
        <v>132.04122919957061</v>
      </c>
      <c r="G670">
        <v>145.74731376136069</v>
      </c>
      <c r="H670">
        <v>1.7287708004294591</v>
      </c>
      <c r="I670">
        <v>1.68268623863932</v>
      </c>
      <c r="J670">
        <v>10.43844989740488</v>
      </c>
      <c r="K670">
        <v>10.432800366687591</v>
      </c>
      <c r="L670">
        <v>5.6495307172852449E-3</v>
      </c>
      <c r="M670">
        <v>-0.120566982592185</v>
      </c>
      <c r="N670">
        <v>0.32523127572331623</v>
      </c>
      <c r="O670">
        <v>-9.527228132196025E-2</v>
      </c>
      <c r="P670">
        <v>0.33155108908126008</v>
      </c>
    </row>
    <row r="671" spans="1:16" x14ac:dyDescent="0.25">
      <c r="A671" s="1">
        <v>669</v>
      </c>
      <c r="B671">
        <v>83.460504055023193</v>
      </c>
      <c r="C671">
        <v>133.28</v>
      </c>
      <c r="D671">
        <v>146.69999999999999</v>
      </c>
      <c r="E671">
        <v>599.7435628364708</v>
      </c>
      <c r="F671">
        <v>131.76390652906309</v>
      </c>
      <c r="G671">
        <v>145.301171170429</v>
      </c>
      <c r="H671">
        <v>1.5160934709369089</v>
      </c>
      <c r="I671">
        <v>1.3988288295709881</v>
      </c>
      <c r="J671">
        <v>10.46749983913792</v>
      </c>
      <c r="K671">
        <v>10.44602048524585</v>
      </c>
      <c r="L671">
        <v>2.1479353892061681E-2</v>
      </c>
      <c r="M671">
        <v>-0.12118817979605009</v>
      </c>
      <c r="N671">
        <v>0.32214634109007068</v>
      </c>
      <c r="O671">
        <v>-9.4393982802248144E-2</v>
      </c>
      <c r="P671">
        <v>0.33029729979107503</v>
      </c>
    </row>
    <row r="672" spans="1:16" x14ac:dyDescent="0.25">
      <c r="A672" s="1">
        <v>670</v>
      </c>
      <c r="B672">
        <v>83.587900400161743</v>
      </c>
      <c r="C672">
        <v>133.28</v>
      </c>
      <c r="D672">
        <v>146.69999999999999</v>
      </c>
      <c r="E672">
        <v>599.03624346792651</v>
      </c>
      <c r="F672">
        <v>131.51282622481881</v>
      </c>
      <c r="G672">
        <v>144.88561094481679</v>
      </c>
      <c r="H672">
        <v>1.767173775181192</v>
      </c>
      <c r="I672">
        <v>1.8143890551832269</v>
      </c>
      <c r="J672">
        <v>10.45515478729369</v>
      </c>
      <c r="K672">
        <v>10.45810741966659</v>
      </c>
      <c r="L672">
        <v>-2.9526323728976682E-3</v>
      </c>
      <c r="M672">
        <v>-0.11720213308639039</v>
      </c>
      <c r="N672">
        <v>0.3236178301639141</v>
      </c>
      <c r="O672">
        <v>-9.3524140563276278E-2</v>
      </c>
      <c r="P672">
        <v>0.329161558411876</v>
      </c>
    </row>
    <row r="673" spans="1:16" x14ac:dyDescent="0.25">
      <c r="A673" s="1">
        <v>671</v>
      </c>
      <c r="B673">
        <v>83.720483541488647</v>
      </c>
      <c r="C673">
        <v>133.28</v>
      </c>
      <c r="D673">
        <v>146.21</v>
      </c>
      <c r="E673">
        <v>599.03624346792651</v>
      </c>
      <c r="F673">
        <v>131.25596304624179</v>
      </c>
      <c r="G673">
        <v>144.4484295024287</v>
      </c>
      <c r="H673">
        <v>2.024036953758213</v>
      </c>
      <c r="I673">
        <v>1.7615704975713129</v>
      </c>
      <c r="J673">
        <v>10.45515478729369</v>
      </c>
      <c r="K673">
        <v>10.470598931294839</v>
      </c>
      <c r="L673">
        <v>-1.544414400115102E-2</v>
      </c>
      <c r="M673">
        <v>-0.113000417750399</v>
      </c>
      <c r="N673">
        <v>0.3210968009623193</v>
      </c>
      <c r="O673">
        <v>-9.2557995942119109E-2</v>
      </c>
      <c r="P673">
        <v>0.32799926369863208</v>
      </c>
    </row>
    <row r="674" spans="1:16" x14ac:dyDescent="0.25">
      <c r="A674" s="1">
        <v>672</v>
      </c>
      <c r="B674">
        <v>83.821368932723999</v>
      </c>
      <c r="C674">
        <v>132.79</v>
      </c>
      <c r="D674">
        <v>145.97</v>
      </c>
      <c r="E674">
        <v>600.86570780277384</v>
      </c>
      <c r="F674">
        <v>131.06357408351201</v>
      </c>
      <c r="G674">
        <v>144.11260672924189</v>
      </c>
      <c r="H674">
        <v>1.726425916487955</v>
      </c>
      <c r="I674">
        <v>1.8573932707580809</v>
      </c>
      <c r="J674">
        <v>10.487084963484589</v>
      </c>
      <c r="K674">
        <v>10.4800453102873</v>
      </c>
      <c r="L674">
        <v>7.0396531972853893E-3</v>
      </c>
      <c r="M674">
        <v>-0.1187117941647577</v>
      </c>
      <c r="N674">
        <v>0.32043721682442611</v>
      </c>
      <c r="O674">
        <v>-9.1781991542666225E-2</v>
      </c>
      <c r="P674">
        <v>0.32712856023576092</v>
      </c>
    </row>
    <row r="675" spans="1:16" x14ac:dyDescent="0.25">
      <c r="A675" s="1">
        <v>673</v>
      </c>
      <c r="B675">
        <v>83.989462375640869</v>
      </c>
      <c r="C675">
        <v>132.79</v>
      </c>
      <c r="D675">
        <v>145.72</v>
      </c>
      <c r="E675">
        <v>600.46121774044184</v>
      </c>
      <c r="F675">
        <v>130.7489635276591</v>
      </c>
      <c r="G675">
        <v>143.54710569682041</v>
      </c>
      <c r="H675">
        <v>2.0410364723408918</v>
      </c>
      <c r="I675">
        <v>2.1728943031796182</v>
      </c>
      <c r="J675">
        <v>10.4800252801053</v>
      </c>
      <c r="K675">
        <v>10.49567447674978</v>
      </c>
      <c r="L675">
        <v>-1.5649196644485389E-2</v>
      </c>
      <c r="M675">
        <v>-0.1142716139633093</v>
      </c>
      <c r="N675">
        <v>0.32003476099045941</v>
      </c>
      <c r="O675">
        <v>-9.0412263737763107E-2</v>
      </c>
      <c r="P675">
        <v>0.32570464877526228</v>
      </c>
    </row>
    <row r="676" spans="1:16" x14ac:dyDescent="0.25">
      <c r="A676" s="1">
        <v>674</v>
      </c>
      <c r="B676">
        <v>84.155483245849609</v>
      </c>
      <c r="C676">
        <v>132.05000000000001</v>
      </c>
      <c r="D676">
        <v>144.74</v>
      </c>
      <c r="E676">
        <v>603.06047193619918</v>
      </c>
      <c r="F676">
        <v>130.44560741180311</v>
      </c>
      <c r="G676">
        <v>142.98141489212341</v>
      </c>
      <c r="H676">
        <v>1.604392588196959</v>
      </c>
      <c r="I676">
        <v>1.758585107876627</v>
      </c>
      <c r="J676">
        <v>10.52539082391754</v>
      </c>
      <c r="K676">
        <v>10.51097896121721</v>
      </c>
      <c r="L676">
        <v>1.4411862700326241E-2</v>
      </c>
      <c r="M676">
        <v>-0.1165784946295033</v>
      </c>
      <c r="N676">
        <v>0.31668038238880369</v>
      </c>
      <c r="O676">
        <v>-8.8967445483457086E-2</v>
      </c>
      <c r="P676">
        <v>0.32433186125644392</v>
      </c>
    </row>
    <row r="677" spans="1:16" x14ac:dyDescent="0.25">
      <c r="A677" s="1">
        <v>675</v>
      </c>
      <c r="B677">
        <v>84.295990467071533</v>
      </c>
      <c r="C677">
        <v>131.81</v>
      </c>
      <c r="D677">
        <v>144.25</v>
      </c>
      <c r="E677">
        <v>603.81188930251915</v>
      </c>
      <c r="F677">
        <v>130.194665140372</v>
      </c>
      <c r="G677">
        <v>142.4972240263539</v>
      </c>
      <c r="H677">
        <v>1.615334859627978</v>
      </c>
      <c r="I677">
        <v>1.7527759736460951</v>
      </c>
      <c r="J677">
        <v>10.53850553101649</v>
      </c>
      <c r="K677">
        <v>10.52383178961122</v>
      </c>
      <c r="L677">
        <v>1.4673741405264449E-2</v>
      </c>
      <c r="M677">
        <v>-0.11526533868094729</v>
      </c>
      <c r="N677">
        <v>0.31511547359462772</v>
      </c>
      <c r="O677">
        <v>-8.7675119486319356E-2</v>
      </c>
      <c r="P677">
        <v>0.32319660589505372</v>
      </c>
    </row>
    <row r="678" spans="1:16" x14ac:dyDescent="0.25">
      <c r="A678" s="1">
        <v>676</v>
      </c>
      <c r="B678">
        <v>84.430350065231323</v>
      </c>
      <c r="C678">
        <v>131.56</v>
      </c>
      <c r="D678">
        <v>143.77000000000001</v>
      </c>
      <c r="E678">
        <v>604.93253656193951</v>
      </c>
      <c r="F678">
        <v>129.9597245470413</v>
      </c>
      <c r="G678">
        <v>142.02966102487801</v>
      </c>
      <c r="H678">
        <v>1.600275452958726</v>
      </c>
      <c r="I678">
        <v>1.740338975122057</v>
      </c>
      <c r="J678">
        <v>10.558064515446819</v>
      </c>
      <c r="K678">
        <v>10.53603899103028</v>
      </c>
      <c r="L678">
        <v>2.202552441653793E-2</v>
      </c>
      <c r="M678">
        <v>-0.11599913888467039</v>
      </c>
      <c r="N678">
        <v>0.31303170730457158</v>
      </c>
      <c r="O678">
        <v>-8.6381205144288792E-2</v>
      </c>
      <c r="P678">
        <v>0.32213416981271592</v>
      </c>
    </row>
    <row r="679" spans="1:16" x14ac:dyDescent="0.25">
      <c r="A679" s="1">
        <v>677</v>
      </c>
      <c r="B679">
        <v>84.55529522895813</v>
      </c>
      <c r="C679">
        <v>131.32</v>
      </c>
      <c r="D679">
        <v>143.28</v>
      </c>
      <c r="E679">
        <v>604.57312583041028</v>
      </c>
      <c r="F679">
        <v>129.74569328127279</v>
      </c>
      <c r="G679">
        <v>141.59094428098959</v>
      </c>
      <c r="H679">
        <v>1.5743067187272</v>
      </c>
      <c r="I679">
        <v>1.689055719010383</v>
      </c>
      <c r="J679">
        <v>10.55179161481464</v>
      </c>
      <c r="K679">
        <v>10.54731956042562</v>
      </c>
      <c r="L679">
        <v>4.4720543890157671E-3</v>
      </c>
      <c r="M679">
        <v>-0.1085774350176051</v>
      </c>
      <c r="N679">
        <v>0.31381685838239759</v>
      </c>
      <c r="O679">
        <v>-8.5128155032315161E-2</v>
      </c>
      <c r="P679">
        <v>0.32116675652942189</v>
      </c>
    </row>
    <row r="680" spans="1:16" x14ac:dyDescent="0.25">
      <c r="A680" s="1">
        <v>678</v>
      </c>
      <c r="B680">
        <v>84.655595779418945</v>
      </c>
      <c r="C680">
        <v>131.32</v>
      </c>
      <c r="D680">
        <v>143.28</v>
      </c>
      <c r="E680">
        <v>604.57312583041028</v>
      </c>
      <c r="F680">
        <v>129.5770049162816</v>
      </c>
      <c r="G680">
        <v>141.23608337913899</v>
      </c>
      <c r="H680">
        <v>1.7429950837183981</v>
      </c>
      <c r="I680">
        <v>2.0439166208610402</v>
      </c>
      <c r="J680">
        <v>10.55179161481464</v>
      </c>
      <c r="K680">
        <v>10.55632651547675</v>
      </c>
      <c r="L680">
        <v>-4.5349006621151489E-3</v>
      </c>
      <c r="M680">
        <v>-0.1085774350176051</v>
      </c>
      <c r="N680">
        <v>0.31381685838239759</v>
      </c>
      <c r="O680">
        <v>-8.4088289414492021E-2</v>
      </c>
      <c r="P680">
        <v>0.32040466790388028</v>
      </c>
    </row>
    <row r="681" spans="1:16" x14ac:dyDescent="0.25">
      <c r="A681" s="1">
        <v>679</v>
      </c>
      <c r="B681">
        <v>84.795619487762451</v>
      </c>
      <c r="C681">
        <v>131.08000000000001</v>
      </c>
      <c r="D681">
        <v>142.30000000000001</v>
      </c>
      <c r="E681">
        <v>604.84069808396839</v>
      </c>
      <c r="F681">
        <v>129.346203871206</v>
      </c>
      <c r="G681">
        <v>140.73677331300971</v>
      </c>
      <c r="H681">
        <v>1.733796128794012</v>
      </c>
      <c r="I681">
        <v>1.5632266869903331</v>
      </c>
      <c r="J681">
        <v>10.55646163162621</v>
      </c>
      <c r="K681">
        <v>10.568829899866239</v>
      </c>
      <c r="L681">
        <v>-1.236826824003856E-2</v>
      </c>
      <c r="M681">
        <v>-0.1001511814139605</v>
      </c>
      <c r="N681">
        <v>0.31131235256794432</v>
      </c>
      <c r="O681">
        <v>-8.258713785384561E-2</v>
      </c>
      <c r="P681">
        <v>0.31936259484541663</v>
      </c>
    </row>
    <row r="682" spans="1:16" x14ac:dyDescent="0.25">
      <c r="A682" s="1">
        <v>680</v>
      </c>
      <c r="B682">
        <v>84.923436880111694</v>
      </c>
      <c r="C682">
        <v>130.59</v>
      </c>
      <c r="D682">
        <v>141.81</v>
      </c>
      <c r="E682">
        <v>606.2796044276954</v>
      </c>
      <c r="F682">
        <v>129.1403367223123</v>
      </c>
      <c r="G682">
        <v>140.27709447363301</v>
      </c>
      <c r="H682">
        <v>1.449663277687733</v>
      </c>
      <c r="I682">
        <v>1.532905526367045</v>
      </c>
      <c r="J682">
        <v>10.581575284952081</v>
      </c>
      <c r="K682">
        <v>10.58017313311916</v>
      </c>
      <c r="L682">
        <v>1.4021518329201399E-3</v>
      </c>
      <c r="M682">
        <v>-0.1014797828757017</v>
      </c>
      <c r="N682">
        <v>0.31121419258687488</v>
      </c>
      <c r="O682">
        <v>-8.1167707887676882E-2</v>
      </c>
      <c r="P682">
        <v>0.3184337885794527</v>
      </c>
    </row>
    <row r="683" spans="1:16" x14ac:dyDescent="0.25">
      <c r="A683" s="1">
        <v>681</v>
      </c>
      <c r="B683">
        <v>85.053486347198486</v>
      </c>
      <c r="C683">
        <v>130.59</v>
      </c>
      <c r="D683">
        <v>141.57</v>
      </c>
      <c r="E683">
        <v>605.95577673063224</v>
      </c>
      <c r="F683">
        <v>128.93562970206759</v>
      </c>
      <c r="G683">
        <v>139.80566028957969</v>
      </c>
      <c r="H683">
        <v>1.6543702979324451</v>
      </c>
      <c r="I683">
        <v>1.764339710420245</v>
      </c>
      <c r="J683">
        <v>10.575923425429171</v>
      </c>
      <c r="K683">
        <v>10.591647530637321</v>
      </c>
      <c r="L683">
        <v>-1.5724105208152039E-2</v>
      </c>
      <c r="M683">
        <v>-9.7527477537624918E-2</v>
      </c>
      <c r="N683">
        <v>0.31080490846373071</v>
      </c>
      <c r="O683">
        <v>-7.9676601988877868E-2</v>
      </c>
      <c r="P683">
        <v>0.31751093988853951</v>
      </c>
    </row>
    <row r="684" spans="1:16" x14ac:dyDescent="0.25">
      <c r="A684" s="1">
        <v>682</v>
      </c>
      <c r="B684">
        <v>85.154906749725342</v>
      </c>
      <c r="C684">
        <v>130.34</v>
      </c>
      <c r="D684">
        <v>140.83000000000001</v>
      </c>
      <c r="E684">
        <v>606.2796044276954</v>
      </c>
      <c r="F684">
        <v>128.7793399055187</v>
      </c>
      <c r="G684">
        <v>139.43545370752119</v>
      </c>
      <c r="H684">
        <v>1.5606600944813069</v>
      </c>
      <c r="I684">
        <v>1.394546292478765</v>
      </c>
      <c r="J684">
        <v>10.581575284952081</v>
      </c>
      <c r="K684">
        <v>10.60055026861879</v>
      </c>
      <c r="L684">
        <v>-1.8974983666712571E-2</v>
      </c>
      <c r="M684">
        <v>-9.150200797753863E-2</v>
      </c>
      <c r="N684">
        <v>0.30956070896688181</v>
      </c>
      <c r="O684">
        <v>-7.8481713440779186E-2</v>
      </c>
      <c r="P684">
        <v>0.31680689436335191</v>
      </c>
    </row>
    <row r="685" spans="1:16" x14ac:dyDescent="0.25">
      <c r="A685" s="1">
        <v>683</v>
      </c>
      <c r="B685">
        <v>85.254397630691528</v>
      </c>
      <c r="C685">
        <v>130.34</v>
      </c>
      <c r="D685">
        <v>140.59</v>
      </c>
      <c r="E685">
        <v>605.62353138332526</v>
      </c>
      <c r="F685">
        <v>128.6288971985139</v>
      </c>
      <c r="G685">
        <v>139.07015991465681</v>
      </c>
      <c r="H685">
        <v>1.7111028014861061</v>
      </c>
      <c r="I685">
        <v>1.519840085343247</v>
      </c>
      <c r="J685">
        <v>10.570124650194231</v>
      </c>
      <c r="K685">
        <v>10.60924563983404</v>
      </c>
      <c r="L685">
        <v>-3.9120989639808812E-2</v>
      </c>
      <c r="M685">
        <v>-8.576537236331104E-2</v>
      </c>
      <c r="N685">
        <v>0.30959759511886159</v>
      </c>
      <c r="O685">
        <v>-7.7282900552657616E-2</v>
      </c>
      <c r="P685">
        <v>0.31612965614741201</v>
      </c>
    </row>
    <row r="686" spans="1:16" x14ac:dyDescent="0.25">
      <c r="A686" s="1">
        <v>684</v>
      </c>
      <c r="B686">
        <v>85.387485265731812</v>
      </c>
      <c r="C686">
        <v>130.1</v>
      </c>
      <c r="D686">
        <v>139.85</v>
      </c>
      <c r="E686">
        <v>607.44275336529438</v>
      </c>
      <c r="F686">
        <v>128.43213048716001</v>
      </c>
      <c r="G686">
        <v>138.57828168342829</v>
      </c>
      <c r="H686">
        <v>1.667869512840042</v>
      </c>
      <c r="I686">
        <v>1.271718316571707</v>
      </c>
      <c r="J686">
        <v>10.60187606360425</v>
      </c>
      <c r="K686">
        <v>10.62081991077914</v>
      </c>
      <c r="L686">
        <v>-1.894384717489217E-2</v>
      </c>
      <c r="M686">
        <v>-8.7796122430591178E-2</v>
      </c>
      <c r="N686">
        <v>0.30609653850730267</v>
      </c>
      <c r="O686">
        <v>-7.5638953174547691E-2</v>
      </c>
      <c r="P686">
        <v>0.31524462380613072</v>
      </c>
    </row>
    <row r="687" spans="1:16" x14ac:dyDescent="0.25">
      <c r="A687" s="1">
        <v>685</v>
      </c>
      <c r="B687">
        <v>85.514989137649536</v>
      </c>
      <c r="C687">
        <v>130.1</v>
      </c>
      <c r="D687">
        <v>139.85</v>
      </c>
      <c r="E687">
        <v>607.44275336529438</v>
      </c>
      <c r="F687">
        <v>128.2484589066149</v>
      </c>
      <c r="G687">
        <v>138.10365459133979</v>
      </c>
      <c r="H687">
        <v>1.851541093385094</v>
      </c>
      <c r="I687">
        <v>1.746345408660176</v>
      </c>
      <c r="J687">
        <v>10.60187606360425</v>
      </c>
      <c r="K687">
        <v>10.631848590572901</v>
      </c>
      <c r="L687">
        <v>-2.99725269686455E-2</v>
      </c>
      <c r="M687">
        <v>-8.7796122430591178E-2</v>
      </c>
      <c r="N687">
        <v>0.30609653850730267</v>
      </c>
      <c r="O687">
        <v>-7.4021827431722906E-2</v>
      </c>
      <c r="P687">
        <v>0.31441929824205972</v>
      </c>
    </row>
    <row r="688" spans="1:16" x14ac:dyDescent="0.25">
      <c r="A688" s="1">
        <v>686</v>
      </c>
      <c r="B688">
        <v>85.621088981628418</v>
      </c>
      <c r="C688">
        <v>129.61000000000001</v>
      </c>
      <c r="D688">
        <v>138.63</v>
      </c>
      <c r="E688">
        <v>610.55996517182382</v>
      </c>
      <c r="F688">
        <v>128.09925433492739</v>
      </c>
      <c r="G688">
        <v>137.70623908434931</v>
      </c>
      <c r="H688">
        <v>1.510745665072619</v>
      </c>
      <c r="I688">
        <v>0.92376091565071761</v>
      </c>
      <c r="J688">
        <v>10.656281673110231</v>
      </c>
      <c r="K688">
        <v>10.64098238847763</v>
      </c>
      <c r="L688">
        <v>1.529928463260077E-2</v>
      </c>
      <c r="M688">
        <v>-9.1176071253541088E-2</v>
      </c>
      <c r="N688">
        <v>0.3014296336307517</v>
      </c>
      <c r="O688">
        <v>-7.2645576454110697E-2</v>
      </c>
      <c r="P688">
        <v>0.31374945769922219</v>
      </c>
    </row>
    <row r="689" spans="1:16" x14ac:dyDescent="0.25">
      <c r="A689" s="1">
        <v>687</v>
      </c>
      <c r="B689">
        <v>85.721460819244385</v>
      </c>
      <c r="C689">
        <v>129.36000000000001</v>
      </c>
      <c r="D689">
        <v>138.13999999999999</v>
      </c>
      <c r="E689">
        <v>611.05349531049092</v>
      </c>
      <c r="F689">
        <v>127.961161308793</v>
      </c>
      <c r="G689">
        <v>137.32826604037521</v>
      </c>
      <c r="H689">
        <v>1.398838691207047</v>
      </c>
      <c r="I689">
        <v>0.81173395962483141</v>
      </c>
      <c r="J689">
        <v>10.664895398987801</v>
      </c>
      <c r="K689">
        <v>10.64958765425061</v>
      </c>
      <c r="L689">
        <v>1.530774473718211E-2</v>
      </c>
      <c r="M689">
        <v>-8.8322847444076952E-2</v>
      </c>
      <c r="N689">
        <v>0.30140669305669088</v>
      </c>
      <c r="O689">
        <v>-7.1318694310096534E-2</v>
      </c>
      <c r="P689">
        <v>0.31313001136176061</v>
      </c>
    </row>
    <row r="690" spans="1:16" x14ac:dyDescent="0.25">
      <c r="A690" s="1">
        <v>688</v>
      </c>
      <c r="B690">
        <v>85.824846982955933</v>
      </c>
      <c r="C690">
        <v>129.12</v>
      </c>
      <c r="D690">
        <v>137.65</v>
      </c>
      <c r="E690">
        <v>612.07208023799285</v>
      </c>
      <c r="F690">
        <v>127.8220444040968</v>
      </c>
      <c r="G690">
        <v>136.93694080350821</v>
      </c>
      <c r="H690">
        <v>1.2979555959031761</v>
      </c>
      <c r="I690">
        <v>0.71305919649185512</v>
      </c>
      <c r="J690">
        <v>10.682673059683889</v>
      </c>
      <c r="K690">
        <v>10.65841623071945</v>
      </c>
      <c r="L690">
        <v>2.4256828964437819E-2</v>
      </c>
      <c r="M690">
        <v>-8.8266067659539288E-2</v>
      </c>
      <c r="N690">
        <v>0.30056412177756953</v>
      </c>
      <c r="O690">
        <v>-6.9927232672432851E-2</v>
      </c>
      <c r="P690">
        <v>0.31250648880658111</v>
      </c>
    </row>
    <row r="691" spans="1:16" x14ac:dyDescent="0.25">
      <c r="A691" s="1">
        <v>689</v>
      </c>
      <c r="B691">
        <v>85.966092109680176</v>
      </c>
      <c r="C691">
        <v>128.88</v>
      </c>
      <c r="D691">
        <v>136.91999999999999</v>
      </c>
      <c r="E691">
        <v>613.37924308610798</v>
      </c>
      <c r="F691">
        <v>127.6371364852786</v>
      </c>
      <c r="G691">
        <v>136.39911652225911</v>
      </c>
      <c r="H691">
        <v>1.242863514721364</v>
      </c>
      <c r="I691">
        <v>0.52088347774090948</v>
      </c>
      <c r="J691">
        <v>10.70548735524325</v>
      </c>
      <c r="K691">
        <v>10.67042176302321</v>
      </c>
      <c r="L691">
        <v>3.50655922200378E-2</v>
      </c>
      <c r="M691">
        <v>-8.7418177574833805E-2</v>
      </c>
      <c r="N691">
        <v>0.2986840173653334</v>
      </c>
      <c r="O691">
        <v>-6.7986781744688182E-2</v>
      </c>
      <c r="P691">
        <v>0.31167856800169991</v>
      </c>
    </row>
    <row r="692" spans="1:16" x14ac:dyDescent="0.25">
      <c r="A692" s="1">
        <v>690</v>
      </c>
      <c r="B692">
        <v>86.122291803359985</v>
      </c>
      <c r="C692">
        <v>128.88</v>
      </c>
      <c r="D692">
        <v>136.68</v>
      </c>
      <c r="E692">
        <v>613.37924308610798</v>
      </c>
      <c r="F692">
        <v>127.4396233046938</v>
      </c>
      <c r="G692">
        <v>135.8001764498066</v>
      </c>
      <c r="H692">
        <v>1.4403766953061561</v>
      </c>
      <c r="I692">
        <v>0.8798235501934073</v>
      </c>
      <c r="J692">
        <v>10.70548735524325</v>
      </c>
      <c r="K692">
        <v>10.683625662240431</v>
      </c>
      <c r="L692">
        <v>2.1861693002819042E-2</v>
      </c>
      <c r="M692">
        <v>-8.5118451942670953E-2</v>
      </c>
      <c r="N692">
        <v>0.29799753210200119</v>
      </c>
      <c r="O692">
        <v>-6.5789576762526281E-2</v>
      </c>
      <c r="P692">
        <v>0.31079531131055932</v>
      </c>
    </row>
    <row r="693" spans="1:16" x14ac:dyDescent="0.25">
      <c r="A693" s="1">
        <v>691</v>
      </c>
      <c r="B693">
        <v>86.221679449081421</v>
      </c>
      <c r="C693">
        <v>128.88</v>
      </c>
      <c r="D693">
        <v>136.19</v>
      </c>
      <c r="E693">
        <v>613.14160123226168</v>
      </c>
      <c r="F693">
        <v>127.317783834979</v>
      </c>
      <c r="G693">
        <v>135.41686857917779</v>
      </c>
      <c r="H693">
        <v>1.5622161650210269</v>
      </c>
      <c r="I693">
        <v>0.77313142082215336</v>
      </c>
      <c r="J693">
        <v>10.70133972245309</v>
      </c>
      <c r="K693">
        <v>10.691988712695281</v>
      </c>
      <c r="L693">
        <v>9.3510097578093365E-3</v>
      </c>
      <c r="M693">
        <v>-7.9192319429893437E-2</v>
      </c>
      <c r="N693">
        <v>0.29692697173432009</v>
      </c>
      <c r="O693">
        <v>-6.4364416354700124E-2</v>
      </c>
      <c r="P693">
        <v>0.31025105119367141</v>
      </c>
    </row>
    <row r="694" spans="1:16" x14ac:dyDescent="0.25">
      <c r="A694" s="1">
        <v>692</v>
      </c>
      <c r="B694">
        <v>86.325522184371948</v>
      </c>
      <c r="C694">
        <v>128.63</v>
      </c>
      <c r="D694">
        <v>136.19</v>
      </c>
      <c r="E694">
        <v>614.74488129694214</v>
      </c>
      <c r="F694">
        <v>127.19368630665871</v>
      </c>
      <c r="G694">
        <v>135.01459549386689</v>
      </c>
      <c r="H694">
        <v>1.4363136933412619</v>
      </c>
      <c r="I694">
        <v>1.175404506133106</v>
      </c>
      <c r="J694">
        <v>10.729322238413349</v>
      </c>
      <c r="K694">
        <v>10.7006957606926</v>
      </c>
      <c r="L694">
        <v>2.8626477720749222E-2</v>
      </c>
      <c r="M694">
        <v>-8.6811202751009245E-2</v>
      </c>
      <c r="N694">
        <v>0.29700692765813258</v>
      </c>
      <c r="O694">
        <v>-6.2853556938727878E-2</v>
      </c>
      <c r="P694">
        <v>0.30969718482066427</v>
      </c>
    </row>
    <row r="695" spans="1:16" x14ac:dyDescent="0.25">
      <c r="A695" s="1">
        <v>693</v>
      </c>
      <c r="B695">
        <v>86.464017152786255</v>
      </c>
      <c r="C695">
        <v>128.38999999999999</v>
      </c>
      <c r="D695">
        <v>135.69999999999999</v>
      </c>
      <c r="E695">
        <v>615.34324888423964</v>
      </c>
      <c r="F695">
        <v>127.0332970921058</v>
      </c>
      <c r="G695">
        <v>134.47532941626821</v>
      </c>
      <c r="H695">
        <v>1.356702907894203</v>
      </c>
      <c r="I695">
        <v>1.2246705837318359</v>
      </c>
      <c r="J695">
        <v>10.739765722948899</v>
      </c>
      <c r="K695">
        <v>10.71226078041598</v>
      </c>
      <c r="L695">
        <v>2.7504942532923241E-2</v>
      </c>
      <c r="M695">
        <v>-8.4560383777819867E-2</v>
      </c>
      <c r="N695">
        <v>0.29716620180523179</v>
      </c>
      <c r="O695">
        <v>-6.080489869626729E-2</v>
      </c>
      <c r="P695">
        <v>0.30898208300697039</v>
      </c>
    </row>
    <row r="696" spans="1:16" x14ac:dyDescent="0.25">
      <c r="A696" s="1">
        <v>694</v>
      </c>
      <c r="B696">
        <v>86.590384244918823</v>
      </c>
      <c r="C696">
        <v>128.38999999999999</v>
      </c>
      <c r="D696">
        <v>135.44999999999999</v>
      </c>
      <c r="E696">
        <v>615.76271953423884</v>
      </c>
      <c r="F696">
        <v>126.8920845072807</v>
      </c>
      <c r="G696">
        <v>133.9806270184709</v>
      </c>
      <c r="H696">
        <v>1.497915492719301</v>
      </c>
      <c r="I696">
        <v>1.469372981529091</v>
      </c>
      <c r="J696">
        <v>10.747086866906869</v>
      </c>
      <c r="K696">
        <v>10.72276728910872</v>
      </c>
      <c r="L696">
        <v>2.431957779814908E-2</v>
      </c>
      <c r="M696">
        <v>-8.4310480885282132E-2</v>
      </c>
      <c r="N696">
        <v>0.29592431940091107</v>
      </c>
      <c r="O696">
        <v>-5.8903253774812189E-2</v>
      </c>
      <c r="P696">
        <v>0.30835319231732461</v>
      </c>
    </row>
    <row r="697" spans="1:16" x14ac:dyDescent="0.25">
      <c r="A697" s="1">
        <v>695</v>
      </c>
      <c r="B697">
        <v>86.720965623855591</v>
      </c>
      <c r="C697">
        <v>128.38999999999999</v>
      </c>
      <c r="D697">
        <v>134.96</v>
      </c>
      <c r="E697">
        <v>616.34958086524307</v>
      </c>
      <c r="F697">
        <v>126.7513338534783</v>
      </c>
      <c r="G697">
        <v>133.4668555064226</v>
      </c>
      <c r="H697">
        <v>1.638666146521643</v>
      </c>
      <c r="I697">
        <v>1.4931444935774321</v>
      </c>
      <c r="J697">
        <v>10.75732952938553</v>
      </c>
      <c r="K697">
        <v>10.73358007641999</v>
      </c>
      <c r="L697">
        <v>2.3749452965541099E-2</v>
      </c>
      <c r="M697">
        <v>-8.2575465102448758E-2</v>
      </c>
      <c r="N697">
        <v>0.29388886090342781</v>
      </c>
      <c r="O697">
        <v>-5.6906956019717077E-2</v>
      </c>
      <c r="P697">
        <v>0.30772704136201667</v>
      </c>
    </row>
    <row r="698" spans="1:16" x14ac:dyDescent="0.25">
      <c r="A698" s="1">
        <v>696</v>
      </c>
      <c r="B698">
        <v>86.821706533432007</v>
      </c>
      <c r="C698">
        <v>128.38999999999999</v>
      </c>
      <c r="D698">
        <v>134.96</v>
      </c>
      <c r="E698">
        <v>616.34958086524307</v>
      </c>
      <c r="F698">
        <v>126.64635567448791</v>
      </c>
      <c r="G698">
        <v>133.0687653731145</v>
      </c>
      <c r="H698">
        <v>1.7436443255121361</v>
      </c>
      <c r="I698">
        <v>1.891234626885534</v>
      </c>
      <c r="J698">
        <v>10.75732952938553</v>
      </c>
      <c r="K698">
        <v>10.74189240222892</v>
      </c>
      <c r="L698">
        <v>1.543712715660739E-2</v>
      </c>
      <c r="M698">
        <v>-8.2575465102448758E-2</v>
      </c>
      <c r="N698">
        <v>0.29388886090342781</v>
      </c>
      <c r="O698">
        <v>-5.5345932236474327E-2</v>
      </c>
      <c r="P698">
        <v>0.30726048440434361</v>
      </c>
    </row>
    <row r="699" spans="1:16" x14ac:dyDescent="0.25">
      <c r="A699" s="1">
        <v>697</v>
      </c>
      <c r="B699">
        <v>86.931595325469971</v>
      </c>
      <c r="C699">
        <v>128.38999999999999</v>
      </c>
      <c r="D699">
        <v>134.47</v>
      </c>
      <c r="E699">
        <v>616.34958086524307</v>
      </c>
      <c r="F699">
        <v>126.5354436014602</v>
      </c>
      <c r="G699">
        <v>132.63286922872021</v>
      </c>
      <c r="H699">
        <v>1.854556398539827</v>
      </c>
      <c r="I699">
        <v>1.8371307712798171</v>
      </c>
      <c r="J699">
        <v>10.75732952938553</v>
      </c>
      <c r="K699">
        <v>10.75093126611913</v>
      </c>
      <c r="L699">
        <v>6.3982632663979189E-3</v>
      </c>
      <c r="M699">
        <v>-7.7813871953122005E-2</v>
      </c>
      <c r="N699">
        <v>0.2927324739957341</v>
      </c>
      <c r="O699">
        <v>-5.3623110742021349E-2</v>
      </c>
      <c r="P699">
        <v>0.30676798657276638</v>
      </c>
    </row>
    <row r="700" spans="1:16" x14ac:dyDescent="0.25">
      <c r="A700" s="1">
        <v>698</v>
      </c>
      <c r="B700">
        <v>87.052960395812988</v>
      </c>
      <c r="C700">
        <v>128.38999999999999</v>
      </c>
      <c r="D700">
        <v>134.47</v>
      </c>
      <c r="E700">
        <v>616.34958086524307</v>
      </c>
      <c r="F700">
        <v>126.41732931957419</v>
      </c>
      <c r="G700">
        <v>132.1495083960408</v>
      </c>
      <c r="H700">
        <v>1.972670680425836</v>
      </c>
      <c r="I700">
        <v>2.3204916039591978</v>
      </c>
      <c r="J700">
        <v>10.75732952938553</v>
      </c>
      <c r="K700">
        <v>10.760881062406821</v>
      </c>
      <c r="L700">
        <v>-3.551533021290965E-3</v>
      </c>
      <c r="M700">
        <v>-7.7813871953122005E-2</v>
      </c>
      <c r="N700">
        <v>0.2927324739957341</v>
      </c>
      <c r="O700">
        <v>-5.169691818888468E-2</v>
      </c>
      <c r="P700">
        <v>0.30624400467419088</v>
      </c>
    </row>
    <row r="701" spans="1:16" x14ac:dyDescent="0.25">
      <c r="A701" s="1">
        <v>699</v>
      </c>
      <c r="B701">
        <v>87.188342809677124</v>
      </c>
      <c r="C701">
        <v>128.13999999999999</v>
      </c>
      <c r="D701">
        <v>133.74</v>
      </c>
      <c r="E701">
        <v>615.17352002964435</v>
      </c>
      <c r="F701">
        <v>126.29102143432929</v>
      </c>
      <c r="G701">
        <v>131.60800870785019</v>
      </c>
      <c r="H701">
        <v>1.8489785656707201</v>
      </c>
      <c r="I701">
        <v>2.1319912921498201</v>
      </c>
      <c r="J701">
        <v>10.73680339560058</v>
      </c>
      <c r="K701">
        <v>10.77194079412919</v>
      </c>
      <c r="L701">
        <v>-3.5137398528608088E-2</v>
      </c>
      <c r="M701">
        <v>-6.4092556607218173E-2</v>
      </c>
      <c r="N701">
        <v>0.29481666199105938</v>
      </c>
      <c r="O701">
        <v>-4.9520392792910969E-2</v>
      </c>
      <c r="P701">
        <v>0.30568425268927829</v>
      </c>
    </row>
    <row r="702" spans="1:16" x14ac:dyDescent="0.25">
      <c r="A702" s="1">
        <v>700</v>
      </c>
      <c r="B702">
        <v>87.318582534790039</v>
      </c>
      <c r="C702">
        <v>128.13999999999999</v>
      </c>
      <c r="D702">
        <v>133.25</v>
      </c>
      <c r="E702">
        <v>615.76271953423884</v>
      </c>
      <c r="F702">
        <v>126.17495683253399</v>
      </c>
      <c r="G702">
        <v>131.08487549320901</v>
      </c>
      <c r="H702">
        <v>1.9650431674660349</v>
      </c>
      <c r="I702">
        <v>2.1651245067910172</v>
      </c>
      <c r="J702">
        <v>10.747086866906869</v>
      </c>
      <c r="K702">
        <v>10.782543117248601</v>
      </c>
      <c r="L702">
        <v>-3.5456250341725948E-2</v>
      </c>
      <c r="M702">
        <v>-6.2371353896962328E-2</v>
      </c>
      <c r="N702">
        <v>0.29293689459175309</v>
      </c>
      <c r="O702">
        <v>-4.7400048678867247E-2</v>
      </c>
      <c r="P702">
        <v>0.30517043306300762</v>
      </c>
    </row>
    <row r="703" spans="1:16" x14ac:dyDescent="0.25">
      <c r="A703" s="1">
        <v>701</v>
      </c>
      <c r="B703">
        <v>87.4211266040802</v>
      </c>
      <c r="C703">
        <v>127.9</v>
      </c>
      <c r="D703">
        <v>133.01</v>
      </c>
      <c r="E703">
        <v>616.94475277620336</v>
      </c>
      <c r="F703">
        <v>126.08734519799719</v>
      </c>
      <c r="G703">
        <v>130.671531582276</v>
      </c>
      <c r="H703">
        <v>1.8126548020027831</v>
      </c>
      <c r="I703">
        <v>2.338468417724016</v>
      </c>
      <c r="J703">
        <v>10.76771723884718</v>
      </c>
      <c r="K703">
        <v>10.79086626625987</v>
      </c>
      <c r="L703">
        <v>-2.3149027412697979E-2</v>
      </c>
      <c r="M703">
        <v>-6.5520946124916518E-2</v>
      </c>
      <c r="N703">
        <v>0.29338373441432591</v>
      </c>
      <c r="O703">
        <v>-4.5713124006603323E-2</v>
      </c>
      <c r="P703">
        <v>0.30478292224907488</v>
      </c>
    </row>
    <row r="704" spans="1:16" x14ac:dyDescent="0.25">
      <c r="A704" s="1">
        <v>702</v>
      </c>
      <c r="B704">
        <v>87.557467460632324</v>
      </c>
      <c r="C704">
        <v>127.41</v>
      </c>
      <c r="D704">
        <v>131.54</v>
      </c>
      <c r="E704">
        <v>619.33021719550322</v>
      </c>
      <c r="F704">
        <v>125.97602319953791</v>
      </c>
      <c r="G704">
        <v>130.12005890946719</v>
      </c>
      <c r="H704">
        <v>1.433976800462119</v>
      </c>
      <c r="I704">
        <v>1.419941090532802</v>
      </c>
      <c r="J704">
        <v>10.80935144715313</v>
      </c>
      <c r="K704">
        <v>10.80190062632442</v>
      </c>
      <c r="L704">
        <v>7.4508208287138436E-3</v>
      </c>
      <c r="M704">
        <v>-6.2322365515179619E-2</v>
      </c>
      <c r="N704">
        <v>0.29249597049633408</v>
      </c>
      <c r="O704">
        <v>-4.344747894860531E-2</v>
      </c>
      <c r="P704">
        <v>0.30429097708853531</v>
      </c>
    </row>
    <row r="705" spans="1:16" x14ac:dyDescent="0.25">
      <c r="A705" s="1">
        <v>703</v>
      </c>
      <c r="B705">
        <v>87.66532826423645</v>
      </c>
      <c r="C705">
        <v>127.65</v>
      </c>
      <c r="D705">
        <v>131.30000000000001</v>
      </c>
      <c r="E705">
        <v>618.53046966713316</v>
      </c>
      <c r="F705">
        <v>125.89214571030649</v>
      </c>
      <c r="G705">
        <v>129.68231548522891</v>
      </c>
      <c r="H705">
        <v>1.7578542896935261</v>
      </c>
      <c r="I705">
        <v>1.6176845147711281</v>
      </c>
      <c r="J705">
        <v>10.79539321959839</v>
      </c>
      <c r="K705">
        <v>10.810605381170539</v>
      </c>
      <c r="L705">
        <v>-1.5212161572151221E-2</v>
      </c>
      <c r="M705">
        <v>-5.6358860545553703E-2</v>
      </c>
      <c r="N705">
        <v>0.29050805296584609</v>
      </c>
      <c r="O705">
        <v>-4.1637549863280658E-2</v>
      </c>
      <c r="P705">
        <v>0.30392064077968778</v>
      </c>
    </row>
    <row r="706" spans="1:16" x14ac:dyDescent="0.25">
      <c r="A706" s="1">
        <v>704</v>
      </c>
      <c r="B706">
        <v>87.801527500152588</v>
      </c>
      <c r="C706">
        <v>127.16</v>
      </c>
      <c r="D706">
        <v>130.07</v>
      </c>
      <c r="E706">
        <v>620.40686573726964</v>
      </c>
      <c r="F706">
        <v>125.7915374811423</v>
      </c>
      <c r="G706">
        <v>129.12780536207751</v>
      </c>
      <c r="H706">
        <v>1.368462518857712</v>
      </c>
      <c r="I706">
        <v>0.94219463792245506</v>
      </c>
      <c r="J706">
        <v>10.82814250909375</v>
      </c>
      <c r="K706">
        <v>10.821567682276701</v>
      </c>
      <c r="L706">
        <v>6.5748268170544577E-3</v>
      </c>
      <c r="M706">
        <v>-5.2896287255346577E-2</v>
      </c>
      <c r="N706">
        <v>0.29128857305874511</v>
      </c>
      <c r="O706">
        <v>-3.9331103326455348E-2</v>
      </c>
      <c r="P706">
        <v>0.30347681238518442</v>
      </c>
    </row>
    <row r="707" spans="1:16" x14ac:dyDescent="0.25">
      <c r="A707" s="1">
        <v>705</v>
      </c>
      <c r="B707">
        <v>87.95573091506958</v>
      </c>
      <c r="C707">
        <v>127.16</v>
      </c>
      <c r="D707">
        <v>129.59</v>
      </c>
      <c r="E707">
        <v>620.40686573726964</v>
      </c>
      <c r="F707">
        <v>125.6848026038555</v>
      </c>
      <c r="G707">
        <v>128.49775935174361</v>
      </c>
      <c r="H707">
        <v>1.4751973961445091</v>
      </c>
      <c r="I707">
        <v>1.0922406482564211</v>
      </c>
      <c r="J707">
        <v>10.82814250909375</v>
      </c>
      <c r="K707">
        <v>10.833941704897979</v>
      </c>
      <c r="L707">
        <v>-5.7991958042293854E-3</v>
      </c>
      <c r="M707">
        <v>-4.816341038889646E-2</v>
      </c>
      <c r="N707">
        <v>0.2904886502080774</v>
      </c>
      <c r="O707">
        <v>-3.6693118140715852E-2</v>
      </c>
      <c r="P707">
        <v>0.30300641299916048</v>
      </c>
    </row>
    <row r="708" spans="1:16" x14ac:dyDescent="0.25">
      <c r="A708" s="1">
        <v>706</v>
      </c>
      <c r="B708">
        <v>88.087929725646973</v>
      </c>
      <c r="C708">
        <v>127.16</v>
      </c>
      <c r="D708">
        <v>129.34</v>
      </c>
      <c r="E708">
        <v>621.43085812016238</v>
      </c>
      <c r="F708">
        <v>125.5993833955001</v>
      </c>
      <c r="G708">
        <v>127.95584964666661</v>
      </c>
      <c r="H708">
        <v>1.5606166044998839</v>
      </c>
      <c r="I708">
        <v>1.3841503533333821</v>
      </c>
      <c r="J708">
        <v>10.84601454769057</v>
      </c>
      <c r="K708">
        <v>10.84452043103726</v>
      </c>
      <c r="L708">
        <v>1.4941166533084531E-3</v>
      </c>
      <c r="M708">
        <v>-5.0874974724426023E-2</v>
      </c>
      <c r="N708">
        <v>0.28920901947689848</v>
      </c>
      <c r="O708">
        <v>-3.4410498172763267E-2</v>
      </c>
      <c r="P708">
        <v>0.30263029862857133</v>
      </c>
    </row>
    <row r="709" spans="1:16" x14ac:dyDescent="0.25">
      <c r="A709" s="1">
        <v>707</v>
      </c>
      <c r="B709">
        <v>88.188628435134888</v>
      </c>
      <c r="C709">
        <v>127.16</v>
      </c>
      <c r="D709">
        <v>128.36000000000001</v>
      </c>
      <c r="E709">
        <v>621.86989764584405</v>
      </c>
      <c r="F709">
        <v>125.53809753544191</v>
      </c>
      <c r="G709">
        <v>127.5420366443456</v>
      </c>
      <c r="H709">
        <v>1.621902464558076</v>
      </c>
      <c r="I709">
        <v>0.81796335565438483</v>
      </c>
      <c r="J709">
        <v>10.853677232960109</v>
      </c>
      <c r="K709">
        <v>10.85256134779754</v>
      </c>
      <c r="L709">
        <v>1.1158851625747701E-3</v>
      </c>
      <c r="M709">
        <v>-4.3388072093606789E-2</v>
      </c>
      <c r="N709">
        <v>0.28742476441670789</v>
      </c>
      <c r="O709">
        <v>-3.2659552188653247E-2</v>
      </c>
      <c r="P709">
        <v>0.3023606373329954</v>
      </c>
    </row>
    <row r="710" spans="1:16" x14ac:dyDescent="0.25">
      <c r="A710" s="1">
        <v>708</v>
      </c>
      <c r="B710">
        <v>88.299799680709839</v>
      </c>
      <c r="C710">
        <v>127.16</v>
      </c>
      <c r="D710">
        <v>128.12</v>
      </c>
      <c r="E710">
        <v>621.86989764584405</v>
      </c>
      <c r="F710">
        <v>125.47424321067309</v>
      </c>
      <c r="G710">
        <v>127.0842154453113</v>
      </c>
      <c r="H710">
        <v>1.6857567893268739</v>
      </c>
      <c r="I710">
        <v>1.0357845546887321</v>
      </c>
      <c r="J710">
        <v>10.853677232960109</v>
      </c>
      <c r="K710">
        <v>10.861422347433759</v>
      </c>
      <c r="L710">
        <v>-7.7451144736446764E-3</v>
      </c>
      <c r="M710">
        <v>-4.1012193308819903E-2</v>
      </c>
      <c r="N710">
        <v>0.28708535316173828</v>
      </c>
      <c r="O710">
        <v>-3.071497007150881E-2</v>
      </c>
      <c r="P710">
        <v>0.30207984517228759</v>
      </c>
    </row>
    <row r="711" spans="1:16" x14ac:dyDescent="0.25">
      <c r="A711" s="1">
        <v>709</v>
      </c>
      <c r="B711">
        <v>88.453419923782349</v>
      </c>
      <c r="C711">
        <v>126.92</v>
      </c>
      <c r="D711">
        <v>127.14</v>
      </c>
      <c r="E711">
        <v>622.6735933398304</v>
      </c>
      <c r="F711">
        <v>125.3925941337849</v>
      </c>
      <c r="G711">
        <v>126.4500153830252</v>
      </c>
      <c r="H711">
        <v>1.5274058662151331</v>
      </c>
      <c r="I711">
        <v>0.68998461697481162</v>
      </c>
      <c r="J711">
        <v>10.867704369004279</v>
      </c>
      <c r="K711">
        <v>10.873640773525141</v>
      </c>
      <c r="L711">
        <v>-5.9364045208667449E-3</v>
      </c>
      <c r="M711">
        <v>-3.500896905185108E-2</v>
      </c>
      <c r="N711">
        <v>0.28761253812364751</v>
      </c>
      <c r="O711">
        <v>-2.8009301470339108E-2</v>
      </c>
      <c r="P711">
        <v>0.30172105840983138</v>
      </c>
    </row>
    <row r="712" spans="1:16" x14ac:dyDescent="0.25">
      <c r="A712" s="1">
        <v>710</v>
      </c>
      <c r="B712">
        <v>88.553757905960083</v>
      </c>
      <c r="C712">
        <v>126.92</v>
      </c>
      <c r="D712">
        <v>127.14</v>
      </c>
      <c r="E712">
        <v>622.77568430595466</v>
      </c>
      <c r="F712">
        <v>125.34339993554229</v>
      </c>
      <c r="G712">
        <v>126.0348723807632</v>
      </c>
      <c r="H712">
        <v>1.576600064457736</v>
      </c>
      <c r="I712">
        <v>1.1051276192367541</v>
      </c>
      <c r="J712">
        <v>10.869486192499689</v>
      </c>
      <c r="K712">
        <v>10.88160620884052</v>
      </c>
      <c r="L712">
        <v>-1.2120016340837481E-2</v>
      </c>
      <c r="M712">
        <v>-3.5521387983793562E-2</v>
      </c>
      <c r="N712">
        <v>0.28754970178336958</v>
      </c>
      <c r="O712">
        <v>-2.6231284369128229E-2</v>
      </c>
      <c r="P712">
        <v>0.30150502636585552</v>
      </c>
    </row>
    <row r="713" spans="1:16" x14ac:dyDescent="0.25">
      <c r="A713" s="1">
        <v>711</v>
      </c>
      <c r="B713">
        <v>88.655467748641968</v>
      </c>
      <c r="C713">
        <v>126.92</v>
      </c>
      <c r="D713">
        <v>126.41</v>
      </c>
      <c r="E713">
        <v>622.30394827798341</v>
      </c>
      <c r="F713">
        <v>125.29687481500279</v>
      </c>
      <c r="G713">
        <v>125.613373593582</v>
      </c>
      <c r="H713">
        <v>1.623125184997249</v>
      </c>
      <c r="I713">
        <v>0.79662640641797111</v>
      </c>
      <c r="J713">
        <v>10.861252845611309</v>
      </c>
      <c r="K713">
        <v>10.889669302578151</v>
      </c>
      <c r="L713">
        <v>-2.8416456966841249E-2</v>
      </c>
      <c r="M713">
        <v>-2.5918469592109881E-2</v>
      </c>
      <c r="N713">
        <v>0.28685481159290821</v>
      </c>
      <c r="O713">
        <v>-2.442091567307824E-2</v>
      </c>
      <c r="P713">
        <v>0.30130081274925657</v>
      </c>
    </row>
    <row r="714" spans="1:16" x14ac:dyDescent="0.25">
      <c r="A714" s="1">
        <v>712</v>
      </c>
      <c r="B714">
        <v>88.756599187850952</v>
      </c>
      <c r="C714">
        <v>126.92</v>
      </c>
      <c r="D714">
        <v>126.16</v>
      </c>
      <c r="E714">
        <v>622.97160376105035</v>
      </c>
      <c r="F714">
        <v>125.2539551974795</v>
      </c>
      <c r="G714">
        <v>125.19364031723261</v>
      </c>
      <c r="H714">
        <v>1.666044802520545</v>
      </c>
      <c r="I714">
        <v>0.96635968276743256</v>
      </c>
      <c r="J714">
        <v>10.872905632059821</v>
      </c>
      <c r="K714">
        <v>10.89767610631084</v>
      </c>
      <c r="L714">
        <v>-2.4770474251017301E-2</v>
      </c>
      <c r="M714">
        <v>-2.6778078048202529E-2</v>
      </c>
      <c r="N714">
        <v>0.2862274175127959</v>
      </c>
      <c r="O714">
        <v>-2.2613378042118139E-2</v>
      </c>
      <c r="P714">
        <v>0.30111250928408562</v>
      </c>
    </row>
    <row r="715" spans="1:16" x14ac:dyDescent="0.25">
      <c r="A715" s="1">
        <v>713</v>
      </c>
      <c r="B715">
        <v>88.886026382446289</v>
      </c>
      <c r="C715">
        <v>126.67</v>
      </c>
      <c r="D715">
        <v>124.94</v>
      </c>
      <c r="E715">
        <v>625.30131948270059</v>
      </c>
      <c r="F715">
        <v>125.20389461021129</v>
      </c>
      <c r="G715">
        <v>124.65562572008579</v>
      </c>
      <c r="H715">
        <v>1.466105389788666</v>
      </c>
      <c r="I715">
        <v>0.28437427991424608</v>
      </c>
      <c r="J715">
        <v>10.91356684203809</v>
      </c>
      <c r="K715">
        <v>10.907909225781211</v>
      </c>
      <c r="L715">
        <v>5.6576162568759969E-3</v>
      </c>
      <c r="M715">
        <v>-2.6027302891504969E-2</v>
      </c>
      <c r="N715">
        <v>0.28639453469679532</v>
      </c>
      <c r="O715">
        <v>-2.0290145543540829E-2</v>
      </c>
      <c r="P715">
        <v>0.30089297884515948</v>
      </c>
    </row>
    <row r="716" spans="1:16" x14ac:dyDescent="0.25">
      <c r="A716" s="1">
        <v>714</v>
      </c>
      <c r="B716">
        <v>88.988667249679565</v>
      </c>
      <c r="C716">
        <v>126.67</v>
      </c>
      <c r="D716">
        <v>124.94</v>
      </c>
      <c r="E716">
        <v>625.30131948270059</v>
      </c>
      <c r="F716">
        <v>125.1680856633081</v>
      </c>
      <c r="G716">
        <v>124.22834604034971</v>
      </c>
      <c r="H716">
        <v>1.5019143366918539</v>
      </c>
      <c r="I716">
        <v>0.71165395965029177</v>
      </c>
      <c r="J716">
        <v>10.91356684203809</v>
      </c>
      <c r="K716">
        <v>10.916014385382461</v>
      </c>
      <c r="L716">
        <v>-2.4475433443704731E-3</v>
      </c>
      <c r="M716">
        <v>-2.6027302891504969E-2</v>
      </c>
      <c r="N716">
        <v>0.28639453469679532</v>
      </c>
      <c r="O716">
        <v>-1.8440497476633951E-2</v>
      </c>
      <c r="P716">
        <v>0.30073601443073028</v>
      </c>
    </row>
    <row r="717" spans="1:16" x14ac:dyDescent="0.25">
      <c r="A717" s="1">
        <v>715</v>
      </c>
      <c r="B717">
        <v>89.097591400146484</v>
      </c>
      <c r="C717">
        <v>126.67</v>
      </c>
      <c r="D717">
        <v>123.72</v>
      </c>
      <c r="E717">
        <v>626.82016988013572</v>
      </c>
      <c r="F717">
        <v>125.1338541144617</v>
      </c>
      <c r="G717">
        <v>123.77437675649691</v>
      </c>
      <c r="H717">
        <v>1.5361458855383461</v>
      </c>
      <c r="I717">
        <v>-5.437675649692153E-2</v>
      </c>
      <c r="J717">
        <v>10.94007578231856</v>
      </c>
      <c r="K717">
        <v>10.92460692799906</v>
      </c>
      <c r="L717">
        <v>1.5468854319500741E-2</v>
      </c>
      <c r="M717">
        <v>-2.1428068580180329E-2</v>
      </c>
      <c r="N717">
        <v>0.28492730279305117</v>
      </c>
      <c r="O717">
        <v>-1.647133325797704E-2</v>
      </c>
      <c r="P717">
        <v>0.30058601793218692</v>
      </c>
    </row>
    <row r="718" spans="1:16" x14ac:dyDescent="0.25">
      <c r="A718" s="1">
        <v>716</v>
      </c>
      <c r="B718">
        <v>89.219415903091431</v>
      </c>
      <c r="C718">
        <v>126.67</v>
      </c>
      <c r="D718">
        <v>123.72</v>
      </c>
      <c r="E718">
        <v>626.82016988013572</v>
      </c>
      <c r="F718">
        <v>125.10017193324011</v>
      </c>
      <c r="G718">
        <v>123.2660629586904</v>
      </c>
      <c r="H718">
        <v>1.5698280667598821</v>
      </c>
      <c r="I718">
        <v>0.45393704130964352</v>
      </c>
      <c r="J718">
        <v>10.94007578231856</v>
      </c>
      <c r="K718">
        <v>10.934207591373861</v>
      </c>
      <c r="L718">
        <v>5.8681909446942626E-3</v>
      </c>
      <c r="M718">
        <v>-2.1428068580180329E-2</v>
      </c>
      <c r="N718">
        <v>0.28492730279305117</v>
      </c>
      <c r="O718">
        <v>-1.4262128570570271E-2</v>
      </c>
      <c r="P718">
        <v>0.30043847998522039</v>
      </c>
    </row>
    <row r="719" spans="1:16" x14ac:dyDescent="0.25">
      <c r="A719" s="1">
        <v>717</v>
      </c>
      <c r="B719">
        <v>89.355481863021851</v>
      </c>
      <c r="C719">
        <v>126.67</v>
      </c>
      <c r="D719">
        <v>122.49</v>
      </c>
      <c r="E719">
        <v>627.61405596961129</v>
      </c>
      <c r="F719">
        <v>125.06830522229809</v>
      </c>
      <c r="G719">
        <v>122.6977019799133</v>
      </c>
      <c r="H719">
        <v>1.601694777701937</v>
      </c>
      <c r="I719">
        <v>-0.2077019799132955</v>
      </c>
      <c r="J719">
        <v>10.95393170846569</v>
      </c>
      <c r="K719">
        <v>10.944920313257089</v>
      </c>
      <c r="L719">
        <v>9.0113952086028348E-3</v>
      </c>
      <c r="M719">
        <v>-1.308448020303875E-2</v>
      </c>
      <c r="N719">
        <v>0.28409100017039662</v>
      </c>
      <c r="O719">
        <v>-1.178730789300253E-2</v>
      </c>
      <c r="P719">
        <v>0.30029894138413032</v>
      </c>
    </row>
    <row r="720" spans="1:16" x14ac:dyDescent="0.25">
      <c r="A720" s="1">
        <v>718</v>
      </c>
      <c r="B720">
        <v>89.466948509216309</v>
      </c>
      <c r="C720">
        <v>126.67</v>
      </c>
      <c r="D720">
        <v>122.25</v>
      </c>
      <c r="E720">
        <v>628.45184230102211</v>
      </c>
      <c r="F720">
        <v>125.0467276613013</v>
      </c>
      <c r="G720">
        <v>122.2316814602445</v>
      </c>
      <c r="H720">
        <v>1.6232723386986689</v>
      </c>
      <c r="I720">
        <v>1.8318539755497909E-2</v>
      </c>
      <c r="J720">
        <v>10.96855383837701</v>
      </c>
      <c r="K720">
        <v>10.953689493258739</v>
      </c>
      <c r="L720">
        <v>1.486434511827284E-2</v>
      </c>
      <c r="M720">
        <v>-1.48378250122751E-2</v>
      </c>
      <c r="N720">
        <v>0.28380447309530749</v>
      </c>
      <c r="O720">
        <v>-9.7550433174951254E-3</v>
      </c>
      <c r="P720">
        <v>0.30020448318354398</v>
      </c>
    </row>
    <row r="721" spans="1:16" x14ac:dyDescent="0.25">
      <c r="A721" s="1">
        <v>719</v>
      </c>
      <c r="B721">
        <v>89.619325399398804</v>
      </c>
      <c r="C721">
        <v>126.67</v>
      </c>
      <c r="D721">
        <v>121.76</v>
      </c>
      <c r="E721">
        <v>629.22577983507199</v>
      </c>
      <c r="F721">
        <v>125.0238341013887</v>
      </c>
      <c r="G721">
        <v>121.59414373752119</v>
      </c>
      <c r="H721">
        <v>1.646165898611329</v>
      </c>
      <c r="I721">
        <v>0.16585626247884019</v>
      </c>
      <c r="J721">
        <v>10.982061596550951</v>
      </c>
      <c r="K721">
        <v>10.96566924473888</v>
      </c>
      <c r="L721">
        <v>1.6392351812070771E-2</v>
      </c>
      <c r="M721">
        <v>-1.3770364341149879E-2</v>
      </c>
      <c r="N721">
        <v>0.28351195224524828</v>
      </c>
      <c r="O721">
        <v>-6.971260450159833E-3</v>
      </c>
      <c r="P721">
        <v>0.30010428712604342</v>
      </c>
    </row>
    <row r="722" spans="1:16" x14ac:dyDescent="0.25">
      <c r="A722" s="1">
        <v>720</v>
      </c>
      <c r="B722">
        <v>89.720643043518066</v>
      </c>
      <c r="C722">
        <v>126.67</v>
      </c>
      <c r="D722">
        <v>121.03</v>
      </c>
      <c r="E722">
        <v>629.21517539700801</v>
      </c>
      <c r="F722">
        <v>125.0128362008258</v>
      </c>
      <c r="G722">
        <v>121.1700007836629</v>
      </c>
      <c r="H722">
        <v>1.657163799174199</v>
      </c>
      <c r="I722">
        <v>-0.1400007836628987</v>
      </c>
      <c r="J722">
        <v>10.981876514191409</v>
      </c>
      <c r="K722">
        <v>10.97363090505393</v>
      </c>
      <c r="L722">
        <v>8.2456091374805141E-3</v>
      </c>
      <c r="M722">
        <v>-6.4185758796400406E-3</v>
      </c>
      <c r="N722">
        <v>0.28341450542214192</v>
      </c>
      <c r="O722">
        <v>-5.1175211072818369E-3</v>
      </c>
      <c r="P722">
        <v>0.30005616213126513</v>
      </c>
    </row>
    <row r="723" spans="1:16" x14ac:dyDescent="0.25">
      <c r="A723" s="1">
        <v>721</v>
      </c>
      <c r="B723">
        <v>89.821036100387573</v>
      </c>
      <c r="C723">
        <v>126.67</v>
      </c>
      <c r="D723">
        <v>121.03</v>
      </c>
      <c r="E723">
        <v>629.22577983507199</v>
      </c>
      <c r="F723">
        <v>125.00526825335641</v>
      </c>
      <c r="G723">
        <v>120.74959834802441</v>
      </c>
      <c r="H723">
        <v>1.664731746643596</v>
      </c>
      <c r="I723">
        <v>0.28040165197562322</v>
      </c>
      <c r="J723">
        <v>10.982061596550951</v>
      </c>
      <c r="K723">
        <v>10.98151777579497</v>
      </c>
      <c r="L723">
        <v>5.4382075597736446E-4</v>
      </c>
      <c r="M723">
        <v>-6.4710307947961811E-3</v>
      </c>
      <c r="N723">
        <v>0.28341331260273012</v>
      </c>
      <c r="O723">
        <v>-3.2791687877936891E-3</v>
      </c>
      <c r="P723">
        <v>0.30002304924073447</v>
      </c>
    </row>
    <row r="724" spans="1:16" x14ac:dyDescent="0.25">
      <c r="A724" s="1">
        <v>722</v>
      </c>
      <c r="B724">
        <v>89.922077178955078</v>
      </c>
      <c r="C724">
        <v>126.67</v>
      </c>
      <c r="D724">
        <v>120.29</v>
      </c>
      <c r="E724">
        <v>630.77422016492812</v>
      </c>
      <c r="F724">
        <v>125.0009987928369</v>
      </c>
      <c r="G724">
        <v>120.3263987271995</v>
      </c>
      <c r="H724">
        <v>1.669001207163078</v>
      </c>
      <c r="I724">
        <v>-3.6398727199525638E-2</v>
      </c>
      <c r="J724">
        <v>11.009086978577599</v>
      </c>
      <c r="K724">
        <v>10.98945418408155</v>
      </c>
      <c r="L724">
        <v>1.963279449605082E-2</v>
      </c>
      <c r="M724">
        <v>-6.7277641109395334E-3</v>
      </c>
      <c r="N724">
        <v>0.28323495050940928</v>
      </c>
      <c r="O724">
        <v>-1.427967688339768E-3</v>
      </c>
      <c r="P724">
        <v>0.30000436974139222</v>
      </c>
    </row>
    <row r="725" spans="1:16" x14ac:dyDescent="0.25">
      <c r="A725" s="1">
        <v>723</v>
      </c>
      <c r="B725">
        <v>90.050378799438477</v>
      </c>
      <c r="C725">
        <v>126.67</v>
      </c>
      <c r="D725">
        <v>120.05</v>
      </c>
      <c r="E725">
        <v>630.77422016492812</v>
      </c>
      <c r="F725">
        <v>125.0004174871524</v>
      </c>
      <c r="G725">
        <v>119.7889747572812</v>
      </c>
      <c r="H725">
        <v>1.669582512847597</v>
      </c>
      <c r="I725">
        <v>0.26102524271878741</v>
      </c>
      <c r="J725">
        <v>11.009086978577599</v>
      </c>
      <c r="K725">
        <v>10.99953104527969</v>
      </c>
      <c r="L725">
        <v>9.5559332979195943E-3</v>
      </c>
      <c r="M725">
        <v>-4.3279832189875543E-3</v>
      </c>
      <c r="N725">
        <v>0.28326737998092222</v>
      </c>
      <c r="O725">
        <v>9.2322820984891744E-4</v>
      </c>
      <c r="P725">
        <v>0.3000018265102633</v>
      </c>
    </row>
    <row r="726" spans="1:16" x14ac:dyDescent="0.25">
      <c r="A726" s="1">
        <v>724</v>
      </c>
      <c r="B726">
        <v>90.166878700256348</v>
      </c>
      <c r="C726">
        <v>126.67</v>
      </c>
      <c r="D726">
        <v>119.32</v>
      </c>
      <c r="E726">
        <v>632.32153058983272</v>
      </c>
      <c r="F726">
        <v>125.0045807781547</v>
      </c>
      <c r="G726">
        <v>119.301015713729</v>
      </c>
      <c r="H726">
        <v>1.665419221845269</v>
      </c>
      <c r="I726">
        <v>1.8984286270949721E-2</v>
      </c>
      <c r="J726">
        <v>11.03609264004262</v>
      </c>
      <c r="K726">
        <v>11.00868149376735</v>
      </c>
      <c r="L726">
        <v>2.74111462752753E-2</v>
      </c>
      <c r="M726">
        <v>-4.6812897816792204E-3</v>
      </c>
      <c r="N726">
        <v>0.28334292919707732</v>
      </c>
      <c r="O726">
        <v>3.057793570916061E-3</v>
      </c>
      <c r="P726">
        <v>0.30002004138248423</v>
      </c>
    </row>
    <row r="727" spans="1:16" x14ac:dyDescent="0.25">
      <c r="A727" s="1">
        <v>725</v>
      </c>
      <c r="B727">
        <v>90.28800368309021</v>
      </c>
      <c r="C727">
        <v>126.67</v>
      </c>
      <c r="D727">
        <v>119.32</v>
      </c>
      <c r="E727">
        <v>632.32153058983272</v>
      </c>
      <c r="F727">
        <v>125.013643055895</v>
      </c>
      <c r="G727">
        <v>118.7937958744895</v>
      </c>
      <c r="H727">
        <v>1.6563569441050281</v>
      </c>
      <c r="I727">
        <v>0.5262041255104748</v>
      </c>
      <c r="J727">
        <v>11.03609264004262</v>
      </c>
      <c r="K727">
        <v>11.01819704464037</v>
      </c>
      <c r="L727">
        <v>1.78955954022566E-2</v>
      </c>
      <c r="M727">
        <v>-4.6812897816792204E-3</v>
      </c>
      <c r="N727">
        <v>0.28334292919707732</v>
      </c>
      <c r="O727">
        <v>5.2757927144555499E-3</v>
      </c>
      <c r="P727">
        <v>0.30005969260865673</v>
      </c>
    </row>
    <row r="728" spans="1:16" x14ac:dyDescent="0.25">
      <c r="A728" s="1">
        <v>726</v>
      </c>
      <c r="B728">
        <v>90.410675764083862</v>
      </c>
      <c r="C728">
        <v>126.67</v>
      </c>
      <c r="D728">
        <v>118.83</v>
      </c>
      <c r="E728">
        <v>632.35329686610828</v>
      </c>
      <c r="F728">
        <v>125.0277382913747</v>
      </c>
      <c r="G728">
        <v>118.2802955966288</v>
      </c>
      <c r="H728">
        <v>1.6422617086253131</v>
      </c>
      <c r="I728">
        <v>0.54970440337116599</v>
      </c>
      <c r="J728">
        <v>11.03664706615473</v>
      </c>
      <c r="K728">
        <v>11.02783738729272</v>
      </c>
      <c r="L728">
        <v>8.809678862013115E-3</v>
      </c>
      <c r="M728">
        <v>5.7485724033063887E-5</v>
      </c>
      <c r="N728">
        <v>0.2835414902538807</v>
      </c>
      <c r="O728">
        <v>7.5197913626063439E-3</v>
      </c>
      <c r="P728">
        <v>0.3001213725384998</v>
      </c>
    </row>
    <row r="729" spans="1:16" x14ac:dyDescent="0.25">
      <c r="A729" s="1">
        <v>727</v>
      </c>
      <c r="B729">
        <v>90.525317430496216</v>
      </c>
      <c r="C729">
        <v>126.67</v>
      </c>
      <c r="D729">
        <v>118.34</v>
      </c>
      <c r="E729">
        <v>632.38594403038883</v>
      </c>
      <c r="F729">
        <v>125.04538189140339</v>
      </c>
      <c r="G729">
        <v>117.8006651639348</v>
      </c>
      <c r="H729">
        <v>1.6246181085966209</v>
      </c>
      <c r="I729">
        <v>0.53933483606525101</v>
      </c>
      <c r="J729">
        <v>11.03721686666286</v>
      </c>
      <c r="K729">
        <v>11.03685083381348</v>
      </c>
      <c r="L729">
        <v>3.6603284938685482E-4</v>
      </c>
      <c r="M729">
        <v>4.7916756963719831E-3</v>
      </c>
      <c r="N729">
        <v>0.28374546664928552</v>
      </c>
      <c r="O729">
        <v>9.613894237927894E-3</v>
      </c>
      <c r="P729">
        <v>0.30019859262308568</v>
      </c>
    </row>
    <row r="730" spans="1:16" x14ac:dyDescent="0.25">
      <c r="A730" s="1">
        <v>728</v>
      </c>
      <c r="B730">
        <v>90.644485712051392</v>
      </c>
      <c r="C730">
        <v>126.92</v>
      </c>
      <c r="D730">
        <v>117.6</v>
      </c>
      <c r="E730">
        <v>633.17983011986428</v>
      </c>
      <c r="F730">
        <v>125.0682983523738</v>
      </c>
      <c r="G730">
        <v>117.3024335320747</v>
      </c>
      <c r="H730">
        <v>1.8517016476261861</v>
      </c>
      <c r="I730">
        <v>0.29756646792530722</v>
      </c>
      <c r="J730">
        <v>11.05107279280999</v>
      </c>
      <c r="K730">
        <v>11.04622571014608</v>
      </c>
      <c r="L730">
        <v>4.8470826639164244E-3</v>
      </c>
      <c r="M730">
        <v>8.3870669669255087E-3</v>
      </c>
      <c r="N730">
        <v>0.28169894765102033</v>
      </c>
      <c r="O730">
        <v>1.178671731324457E-2</v>
      </c>
      <c r="P730">
        <v>0.30029891130691089</v>
      </c>
    </row>
    <row r="731" spans="1:16" x14ac:dyDescent="0.25">
      <c r="A731" s="1">
        <v>729</v>
      </c>
      <c r="B731">
        <v>90.788150072097778</v>
      </c>
      <c r="C731">
        <v>126.92</v>
      </c>
      <c r="D731">
        <v>117.12</v>
      </c>
      <c r="E731">
        <v>634.08561677997488</v>
      </c>
      <c r="F731">
        <v>125.10212211143011</v>
      </c>
      <c r="G731">
        <v>116.7023516095629</v>
      </c>
      <c r="H731">
        <v>1.8178778885699389</v>
      </c>
      <c r="I731">
        <v>0.41764839043710822</v>
      </c>
      <c r="J731">
        <v>11.06688175234957</v>
      </c>
      <c r="K731">
        <v>11.057536969295199</v>
      </c>
      <c r="L731">
        <v>9.3447830543631483E-3</v>
      </c>
      <c r="M731">
        <v>8.7206389185202314E-3</v>
      </c>
      <c r="N731">
        <v>0.28213831795212219</v>
      </c>
      <c r="O731">
        <v>1.439952483797906E-2</v>
      </c>
      <c r="P731">
        <v>0.30044702095231302</v>
      </c>
    </row>
    <row r="732" spans="1:16" x14ac:dyDescent="0.25">
      <c r="A732" s="1">
        <v>730</v>
      </c>
      <c r="B732">
        <v>90.914338111877441</v>
      </c>
      <c r="C732">
        <v>126.92</v>
      </c>
      <c r="D732">
        <v>116.87</v>
      </c>
      <c r="E732">
        <v>633.97249594075072</v>
      </c>
      <c r="F732">
        <v>125.13741378959421</v>
      </c>
      <c r="G732">
        <v>116.1758789358815</v>
      </c>
      <c r="H732">
        <v>1.7825862104057819</v>
      </c>
      <c r="I732">
        <v>0.69412106411853358</v>
      </c>
      <c r="J732">
        <v>11.06490742125249</v>
      </c>
      <c r="K732">
        <v>11.067482301514691</v>
      </c>
      <c r="L732">
        <v>-2.574880262200097E-3</v>
      </c>
      <c r="M732">
        <v>1.177164956741851E-2</v>
      </c>
      <c r="N732">
        <v>0.2822937446463557</v>
      </c>
      <c r="O732">
        <v>1.6687293493238099E-2</v>
      </c>
      <c r="P732">
        <v>0.30060161334325169</v>
      </c>
    </row>
    <row r="733" spans="1:16" x14ac:dyDescent="0.25">
      <c r="A733" s="1">
        <v>731</v>
      </c>
      <c r="B733">
        <v>91.024559736251831</v>
      </c>
      <c r="C733">
        <v>126.92</v>
      </c>
      <c r="D733">
        <v>116.14</v>
      </c>
      <c r="E733">
        <v>634.08561677997488</v>
      </c>
      <c r="F733">
        <v>125.172506875633</v>
      </c>
      <c r="G733">
        <v>115.7165633909535</v>
      </c>
      <c r="H733">
        <v>1.747493124366954</v>
      </c>
      <c r="I733">
        <v>0.42343660904653291</v>
      </c>
      <c r="J733">
        <v>11.06688175234957</v>
      </c>
      <c r="K733">
        <v>11.07617820552974</v>
      </c>
      <c r="L733">
        <v>-9.2964531801769112E-3</v>
      </c>
      <c r="M733">
        <v>1.849573417686148E-2</v>
      </c>
      <c r="N733">
        <v>0.28283653904200368</v>
      </c>
      <c r="O733">
        <v>1.8679191191737981E-2</v>
      </c>
      <c r="P733">
        <v>0.30075539121221118</v>
      </c>
    </row>
    <row r="734" spans="1:16" x14ac:dyDescent="0.25">
      <c r="A734" s="1">
        <v>732</v>
      </c>
      <c r="B734">
        <v>91.132796049118042</v>
      </c>
      <c r="C734">
        <v>127.16</v>
      </c>
      <c r="D734">
        <v>115.4</v>
      </c>
      <c r="E734">
        <v>634.76364169072622</v>
      </c>
      <c r="F734">
        <v>125.2108349465646</v>
      </c>
      <c r="G734">
        <v>115.2660760144711</v>
      </c>
      <c r="H734">
        <v>1.9491650534354359</v>
      </c>
      <c r="I734">
        <v>0.1339239855288952</v>
      </c>
      <c r="J734">
        <v>11.07871551945272</v>
      </c>
      <c r="K734">
        <v>11.084726623404579</v>
      </c>
      <c r="L734">
        <v>-6.0111039518648823E-3</v>
      </c>
      <c r="M734">
        <v>2.272124328798306E-2</v>
      </c>
      <c r="N734">
        <v>0.28125843116864663</v>
      </c>
      <c r="O734">
        <v>2.0628665312467789E-2</v>
      </c>
      <c r="P734">
        <v>0.30092340762324338</v>
      </c>
    </row>
    <row r="735" spans="1:16" x14ac:dyDescent="0.25">
      <c r="A735" s="1">
        <v>733</v>
      </c>
      <c r="B735">
        <v>91.261303186416626</v>
      </c>
      <c r="C735">
        <v>127.16</v>
      </c>
      <c r="D735">
        <v>114.91</v>
      </c>
      <c r="E735">
        <v>635.63068275763533</v>
      </c>
      <c r="F735">
        <v>125.2613099799692</v>
      </c>
      <c r="G735">
        <v>114.73201436051519</v>
      </c>
      <c r="H735">
        <v>1.8986900200307559</v>
      </c>
      <c r="I735">
        <v>0.17798563948484511</v>
      </c>
      <c r="J735">
        <v>11.093848240820289</v>
      </c>
      <c r="K735">
        <v>11.094889117038271</v>
      </c>
      <c r="L735">
        <v>-1.040876217979658E-3</v>
      </c>
      <c r="M735">
        <v>2.3338956236141559E-2</v>
      </c>
      <c r="N735">
        <v>0.28205081655937009</v>
      </c>
      <c r="O735">
        <v>2.2933867114737459E-2</v>
      </c>
      <c r="P735">
        <v>0.30114477152972968</v>
      </c>
    </row>
    <row r="736" spans="1:16" x14ac:dyDescent="0.25">
      <c r="A736" s="1">
        <v>734</v>
      </c>
      <c r="B736">
        <v>91.39004921913147</v>
      </c>
      <c r="C736">
        <v>127.16</v>
      </c>
      <c r="D736">
        <v>114.67</v>
      </c>
      <c r="E736">
        <v>635.47736872882888</v>
      </c>
      <c r="F736">
        <v>125.3172793796282</v>
      </c>
      <c r="G736">
        <v>114.19791660821291</v>
      </c>
      <c r="H736">
        <v>1.8427206203718069</v>
      </c>
      <c r="I736">
        <v>0.47208339178713737</v>
      </c>
      <c r="J736">
        <v>11.09117240622812</v>
      </c>
      <c r="K736">
        <v>11.105086301740929</v>
      </c>
      <c r="L736">
        <v>-1.3913895512812861E-2</v>
      </c>
      <c r="M736">
        <v>2.6482634661961119E-2</v>
      </c>
      <c r="N736">
        <v>0.28221644186928779</v>
      </c>
      <c r="O736">
        <v>2.523205256486925E-2</v>
      </c>
      <c r="P736">
        <v>0.30139036320790591</v>
      </c>
    </row>
    <row r="737" spans="1:16" x14ac:dyDescent="0.25">
      <c r="A737" s="1">
        <v>735</v>
      </c>
      <c r="B737">
        <v>91.512284755706787</v>
      </c>
      <c r="C737">
        <v>127.16</v>
      </c>
      <c r="D737">
        <v>113.94</v>
      </c>
      <c r="E737">
        <v>636.75357403553096</v>
      </c>
      <c r="F737">
        <v>125.3754116839491</v>
      </c>
      <c r="G737">
        <v>113.6918018625496</v>
      </c>
      <c r="H737">
        <v>1.7845883160509</v>
      </c>
      <c r="I737">
        <v>0.24819813745041591</v>
      </c>
      <c r="J737">
        <v>11.11344639076149</v>
      </c>
      <c r="K737">
        <v>11.114783943711769</v>
      </c>
      <c r="L737">
        <v>-1.337552950282372E-3</v>
      </c>
      <c r="M737">
        <v>2.743984682510495E-2</v>
      </c>
      <c r="N737">
        <v>0.28359473691557607</v>
      </c>
      <c r="O737">
        <v>2.740249957418258E-2</v>
      </c>
      <c r="P737">
        <v>0.30164559118404211</v>
      </c>
    </row>
    <row r="738" spans="1:16" x14ac:dyDescent="0.25">
      <c r="A738" s="1">
        <v>736</v>
      </c>
      <c r="B738">
        <v>91.657431125640869</v>
      </c>
      <c r="C738">
        <v>127.41</v>
      </c>
      <c r="D738">
        <v>113.2</v>
      </c>
      <c r="E738">
        <v>637.1250163489018</v>
      </c>
      <c r="F738">
        <v>125.4507429460818</v>
      </c>
      <c r="G738">
        <v>113.09217415628819</v>
      </c>
      <c r="H738">
        <v>1.9592570539181651</v>
      </c>
      <c r="I738">
        <v>0.1078258437118365</v>
      </c>
      <c r="J738">
        <v>11.119929282111039</v>
      </c>
      <c r="K738">
        <v>11.126321575209911</v>
      </c>
      <c r="L738">
        <v>-6.3922930988677962E-3</v>
      </c>
      <c r="M738">
        <v>3.3253712343366798E-2</v>
      </c>
      <c r="N738">
        <v>0.28220382813736711</v>
      </c>
      <c r="O738">
        <v>2.9963787760845569E-2</v>
      </c>
      <c r="P738">
        <v>0.30197654951267577</v>
      </c>
    </row>
    <row r="739" spans="1:16" x14ac:dyDescent="0.25">
      <c r="A739" s="1">
        <v>737</v>
      </c>
      <c r="B739">
        <v>91.759745121002197</v>
      </c>
      <c r="C739">
        <v>127.41</v>
      </c>
      <c r="D739">
        <v>112.71</v>
      </c>
      <c r="E739">
        <v>637.02839623894965</v>
      </c>
      <c r="F739">
        <v>125.5079473091965</v>
      </c>
      <c r="G739">
        <v>112.6704460547579</v>
      </c>
      <c r="H739">
        <v>1.9020526908034869</v>
      </c>
      <c r="I739">
        <v>3.9553945242090549E-2</v>
      </c>
      <c r="J739">
        <v>11.118242943068729</v>
      </c>
      <c r="K739">
        <v>11.134470247955329</v>
      </c>
      <c r="L739">
        <v>-1.622730488660196E-2</v>
      </c>
      <c r="M739">
        <v>3.8592735757325608E-2</v>
      </c>
      <c r="N739">
        <v>0.28274691995982071</v>
      </c>
      <c r="O739">
        <v>3.1757977726479182E-2</v>
      </c>
      <c r="P739">
        <v>0.30222803335570769</v>
      </c>
    </row>
    <row r="740" spans="1:16" x14ac:dyDescent="0.25">
      <c r="A740" s="1">
        <v>738</v>
      </c>
      <c r="B740">
        <v>91.891571760177612</v>
      </c>
      <c r="C740">
        <v>127.65</v>
      </c>
      <c r="D740">
        <v>112.23</v>
      </c>
      <c r="E740">
        <v>637.1250163489018</v>
      </c>
      <c r="F740">
        <v>125.5866426262309</v>
      </c>
      <c r="G740">
        <v>112.1283170792243</v>
      </c>
      <c r="H740">
        <v>2.063357373769108</v>
      </c>
      <c r="I740">
        <v>0.1016829207757013</v>
      </c>
      <c r="J740">
        <v>11.119929282111039</v>
      </c>
      <c r="K740">
        <v>11.14499014388657</v>
      </c>
      <c r="L740">
        <v>-2.5060861775534349E-2</v>
      </c>
      <c r="M740">
        <v>4.3176491110503493E-2</v>
      </c>
      <c r="N740">
        <v>0.28102549815876948</v>
      </c>
      <c r="O740">
        <v>3.4054904731227367E-2</v>
      </c>
      <c r="P740">
        <v>0.30257422537945278</v>
      </c>
    </row>
    <row r="741" spans="1:16" x14ac:dyDescent="0.25">
      <c r="A741" s="1">
        <v>739</v>
      </c>
      <c r="B741">
        <v>92.000834941864014</v>
      </c>
      <c r="C741">
        <v>127.65</v>
      </c>
      <c r="D741">
        <v>111.98</v>
      </c>
      <c r="E741">
        <v>637.90716270295843</v>
      </c>
      <c r="F741">
        <v>125.6561174523361</v>
      </c>
      <c r="G741">
        <v>111.68011142928199</v>
      </c>
      <c r="H741">
        <v>1.993882547663929</v>
      </c>
      <c r="I741">
        <v>0.29988857071801078</v>
      </c>
      <c r="J741">
        <v>11.133580311221801</v>
      </c>
      <c r="K741">
        <v>11.153728301969361</v>
      </c>
      <c r="L741">
        <v>-2.0147990747563679E-2</v>
      </c>
      <c r="M741">
        <v>4.1812530765228707E-2</v>
      </c>
      <c r="N741">
        <v>0.28193262009034498</v>
      </c>
      <c r="O741">
        <v>3.5945235670345382E-2</v>
      </c>
      <c r="P741">
        <v>0.30288007348227658</v>
      </c>
    </row>
    <row r="742" spans="1:16" x14ac:dyDescent="0.25">
      <c r="A742" s="1">
        <v>740</v>
      </c>
      <c r="B742">
        <v>92.154988288879395</v>
      </c>
      <c r="C742">
        <v>127.9</v>
      </c>
      <c r="D742">
        <v>111</v>
      </c>
      <c r="E742">
        <v>638.93059010041895</v>
      </c>
      <c r="F742">
        <v>125.7606667547925</v>
      </c>
      <c r="G742">
        <v>111.04962904548211</v>
      </c>
      <c r="H742">
        <v>2.1393332452074669</v>
      </c>
      <c r="I742">
        <v>-4.9629045482106449E-2</v>
      </c>
      <c r="J742">
        <v>11.1514424889626</v>
      </c>
      <c r="K742">
        <v>11.166087603479591</v>
      </c>
      <c r="L742">
        <v>-1.464511451699479E-2</v>
      </c>
      <c r="M742">
        <v>4.6839488274535837E-2</v>
      </c>
      <c r="N742">
        <v>0.2816861060439077</v>
      </c>
      <c r="O742">
        <v>3.8589997350043613E-2</v>
      </c>
      <c r="P742">
        <v>0.30334071106480381</v>
      </c>
    </row>
    <row r="743" spans="1:16" x14ac:dyDescent="0.25">
      <c r="A743" s="1">
        <v>741</v>
      </c>
      <c r="B743">
        <v>92.261693477630615</v>
      </c>
      <c r="C743">
        <v>127.9</v>
      </c>
      <c r="D743">
        <v>111</v>
      </c>
      <c r="E743">
        <v>638.93059010041895</v>
      </c>
      <c r="F743">
        <v>125.8375001392279</v>
      </c>
      <c r="G743">
        <v>110.6145642975261</v>
      </c>
      <c r="H743">
        <v>2.0624998607721352</v>
      </c>
      <c r="I743">
        <v>0.3854357024738988</v>
      </c>
      <c r="J743">
        <v>11.1514424889626</v>
      </c>
      <c r="K743">
        <v>11.174665393433459</v>
      </c>
      <c r="L743">
        <v>-2.3222904470857841E-2</v>
      </c>
      <c r="M743">
        <v>4.6839488274535837E-2</v>
      </c>
      <c r="N743">
        <v>0.2816861060439077</v>
      </c>
      <c r="O743">
        <v>4.0404547285417862E-2</v>
      </c>
      <c r="P743">
        <v>0.30367952302409368</v>
      </c>
    </row>
    <row r="744" spans="1:16" x14ac:dyDescent="0.25">
      <c r="A744" s="1">
        <v>742</v>
      </c>
      <c r="B744">
        <v>92.386537075042725</v>
      </c>
      <c r="C744">
        <v>127.9</v>
      </c>
      <c r="D744">
        <v>109.54</v>
      </c>
      <c r="E744">
        <v>641.63363399894047</v>
      </c>
      <c r="F744">
        <v>125.9320157021523</v>
      </c>
      <c r="G744">
        <v>110.1070360482185</v>
      </c>
      <c r="H744">
        <v>1.96798429784775</v>
      </c>
      <c r="I744">
        <v>-0.56703604821851172</v>
      </c>
      <c r="J744">
        <v>11.19861950481774</v>
      </c>
      <c r="K744">
        <v>11.18472626792038</v>
      </c>
      <c r="L744">
        <v>1.389323689736344E-2</v>
      </c>
      <c r="M744">
        <v>4.7803265222943502E-2</v>
      </c>
      <c r="N744">
        <v>0.28652575422468551</v>
      </c>
      <c r="O744">
        <v>4.2509746226476852E-2</v>
      </c>
      <c r="P744">
        <v>0.30409663951592369</v>
      </c>
    </row>
    <row r="745" spans="1:16" x14ac:dyDescent="0.25">
      <c r="A745" s="1">
        <v>743</v>
      </c>
      <c r="B745">
        <v>92.529759168624878</v>
      </c>
      <c r="C745">
        <v>127.9</v>
      </c>
      <c r="D745">
        <v>109.29</v>
      </c>
      <c r="E745">
        <v>641.46953033286684</v>
      </c>
      <c r="F745">
        <v>126.0465631842948</v>
      </c>
      <c r="G745">
        <v>109.5268812617811</v>
      </c>
      <c r="H745">
        <v>1.8534368157051799</v>
      </c>
      <c r="I745">
        <v>-0.23688126178106469</v>
      </c>
      <c r="J745">
        <v>11.19575535553016</v>
      </c>
      <c r="K745">
        <v>11.1963032696739</v>
      </c>
      <c r="L745">
        <v>-5.4791414373944747E-4</v>
      </c>
      <c r="M745">
        <v>5.107379703522099E-2</v>
      </c>
      <c r="N745">
        <v>0.28688478045446231</v>
      </c>
      <c r="O745">
        <v>4.4899899318547258E-2</v>
      </c>
      <c r="P745">
        <v>0.30460264443331858</v>
      </c>
    </row>
    <row r="746" spans="1:16" x14ac:dyDescent="0.25">
      <c r="A746" s="1">
        <v>744</v>
      </c>
      <c r="B746">
        <v>92.654095411300659</v>
      </c>
      <c r="C746">
        <v>128.38999999999999</v>
      </c>
      <c r="D746">
        <v>108.07</v>
      </c>
      <c r="E746">
        <v>642.87500155961254</v>
      </c>
      <c r="F746">
        <v>126.15128815736431</v>
      </c>
      <c r="G746">
        <v>109.0251337627534</v>
      </c>
      <c r="H746">
        <v>2.2387118426357091</v>
      </c>
      <c r="I746">
        <v>-0.95513376275337691</v>
      </c>
      <c r="J746">
        <v>11.220285455978919</v>
      </c>
      <c r="K746">
        <v>11.20638574737824</v>
      </c>
      <c r="L746">
        <v>1.3899708600682461E-2</v>
      </c>
      <c r="M746">
        <v>5.7006940154304048E-2</v>
      </c>
      <c r="N746">
        <v>0.28599284741797931</v>
      </c>
      <c r="O746">
        <v>4.695205575235465E-2</v>
      </c>
      <c r="P746">
        <v>0.30506571562716861</v>
      </c>
    </row>
    <row r="747" spans="1:16" x14ac:dyDescent="0.25">
      <c r="A747" s="1">
        <v>745</v>
      </c>
      <c r="B747">
        <v>92.761453151702881</v>
      </c>
      <c r="C747">
        <v>128.38999999999999</v>
      </c>
      <c r="D747">
        <v>108.07</v>
      </c>
      <c r="E747">
        <v>642.87500155961254</v>
      </c>
      <c r="F747">
        <v>126.2456478354094</v>
      </c>
      <c r="G747">
        <v>108.5933951613049</v>
      </c>
      <c r="H747">
        <v>2.1443521645905581</v>
      </c>
      <c r="I747">
        <v>-0.52339516130486174</v>
      </c>
      <c r="J747">
        <v>11.220285455978919</v>
      </c>
      <c r="K747">
        <v>11.215116627183249</v>
      </c>
      <c r="L747">
        <v>5.1688287956643819E-3</v>
      </c>
      <c r="M747">
        <v>5.7006940154304048E-2</v>
      </c>
      <c r="N747">
        <v>0.28599284741797931</v>
      </c>
      <c r="O747">
        <v>4.8706064037049537E-2</v>
      </c>
      <c r="P747">
        <v>0.30548332124874278</v>
      </c>
    </row>
    <row r="748" spans="1:16" x14ac:dyDescent="0.25">
      <c r="A748" s="1">
        <v>746</v>
      </c>
      <c r="B748">
        <v>92.886315822601318</v>
      </c>
      <c r="C748">
        <v>128.38999999999999</v>
      </c>
      <c r="D748">
        <v>108.07</v>
      </c>
      <c r="E748">
        <v>642.87500155961254</v>
      </c>
      <c r="F748">
        <v>126.3599637449806</v>
      </c>
      <c r="G748">
        <v>108.0930777697324</v>
      </c>
      <c r="H748">
        <v>2.0300362550194109</v>
      </c>
      <c r="I748">
        <v>-2.3077769732381629E-2</v>
      </c>
      <c r="J748">
        <v>11.220285455978919</v>
      </c>
      <c r="K748">
        <v>11.2253018244713</v>
      </c>
      <c r="L748">
        <v>-5.0163684923791863E-3</v>
      </c>
      <c r="M748">
        <v>5.7006940154304048E-2</v>
      </c>
      <c r="N748">
        <v>0.28599284741797931</v>
      </c>
      <c r="O748">
        <v>5.0724227825193473E-2</v>
      </c>
      <c r="P748">
        <v>0.30598970584022051</v>
      </c>
    </row>
    <row r="749" spans="1:16" x14ac:dyDescent="0.25">
      <c r="A749" s="1">
        <v>747</v>
      </c>
      <c r="B749">
        <v>93.000590324401855</v>
      </c>
      <c r="C749">
        <v>128.63</v>
      </c>
      <c r="D749">
        <v>106.85</v>
      </c>
      <c r="E749">
        <v>643.05524722379664</v>
      </c>
      <c r="F749">
        <v>126.46887765585009</v>
      </c>
      <c r="G749">
        <v>107.6369685283081</v>
      </c>
      <c r="H749">
        <v>2.1611223441499021</v>
      </c>
      <c r="I749">
        <v>-0.78696852830809405</v>
      </c>
      <c r="J749">
        <v>11.223431336281379</v>
      </c>
      <c r="K749">
        <v>11.234653537514649</v>
      </c>
      <c r="L749">
        <v>-1.122220123327722E-2</v>
      </c>
      <c r="M749">
        <v>6.8533760428835785E-2</v>
      </c>
      <c r="N749">
        <v>0.28658866635211339</v>
      </c>
      <c r="O749">
        <v>5.2549799282907442E-2</v>
      </c>
      <c r="P749">
        <v>0.30647262118175511</v>
      </c>
    </row>
    <row r="750" spans="1:16" x14ac:dyDescent="0.25">
      <c r="A750" s="1">
        <v>748</v>
      </c>
      <c r="B750">
        <v>93.122851610183716</v>
      </c>
      <c r="C750">
        <v>128.63</v>
      </c>
      <c r="D750">
        <v>106.6</v>
      </c>
      <c r="E750">
        <v>644.0362434679264</v>
      </c>
      <c r="F750">
        <v>126.58992732161489</v>
      </c>
      <c r="G750">
        <v>107.1509432834675</v>
      </c>
      <c r="H750">
        <v>2.0400726783850871</v>
      </c>
      <c r="I750">
        <v>-0.55094328346746124</v>
      </c>
      <c r="J750">
        <v>11.240552950691139</v>
      </c>
      <c r="K750">
        <v>11.24469219806876</v>
      </c>
      <c r="L750">
        <v>-4.1392473776173944E-3</v>
      </c>
      <c r="M750">
        <v>6.6042450697393867E-2</v>
      </c>
      <c r="N750">
        <v>0.2883263510431926</v>
      </c>
      <c r="O750">
        <v>5.4479293299629847E-2</v>
      </c>
      <c r="P750">
        <v>0.30700986207474212</v>
      </c>
    </row>
    <row r="751" spans="1:16" x14ac:dyDescent="0.25">
      <c r="A751" s="1">
        <v>749</v>
      </c>
      <c r="B751">
        <v>93.226165056228638</v>
      </c>
      <c r="C751">
        <v>128.88</v>
      </c>
      <c r="D751">
        <v>105.87</v>
      </c>
      <c r="E751">
        <v>644.0362434679264</v>
      </c>
      <c r="F751">
        <v>126.69584803025271</v>
      </c>
      <c r="G751">
        <v>106.74188005461789</v>
      </c>
      <c r="H751">
        <v>2.1841519697472478</v>
      </c>
      <c r="I751">
        <v>-0.87188005461791818</v>
      </c>
      <c r="J751">
        <v>11.240552950691139</v>
      </c>
      <c r="K751">
        <v>11.253203005179261</v>
      </c>
      <c r="L751">
        <v>-1.2650054488116069E-2</v>
      </c>
      <c r="M751">
        <v>7.3730830011045523E-2</v>
      </c>
      <c r="N751">
        <v>0.28767150485559451</v>
      </c>
      <c r="O751">
        <v>5.6089952207424423E-2</v>
      </c>
      <c r="P751">
        <v>0.30748039544438832</v>
      </c>
    </row>
    <row r="752" spans="1:16" x14ac:dyDescent="0.25">
      <c r="A752" s="1">
        <v>750</v>
      </c>
      <c r="B752">
        <v>93.359833955764771</v>
      </c>
      <c r="C752">
        <v>128.88</v>
      </c>
      <c r="D752">
        <v>105.62</v>
      </c>
      <c r="E752">
        <v>643.65041913475704</v>
      </c>
      <c r="F752">
        <v>126.83780449395231</v>
      </c>
      <c r="G752">
        <v>106.21493598746849</v>
      </c>
      <c r="H752">
        <v>2.042195506047733</v>
      </c>
      <c r="I752">
        <v>-0.59493598746850296</v>
      </c>
      <c r="J752">
        <v>11.23381904574302</v>
      </c>
      <c r="K752">
        <v>11.264253912450361</v>
      </c>
      <c r="L752">
        <v>-3.0434866707338411E-2</v>
      </c>
      <c r="M752">
        <v>7.809568052726551E-2</v>
      </c>
      <c r="N752">
        <v>0.28775848325111691</v>
      </c>
      <c r="O752">
        <v>5.8145879827630087E-2</v>
      </c>
      <c r="P752">
        <v>0.30811163758306082</v>
      </c>
    </row>
    <row r="753" spans="1:16" x14ac:dyDescent="0.25">
      <c r="A753" s="1">
        <v>751</v>
      </c>
      <c r="B753">
        <v>93.467147827148438</v>
      </c>
      <c r="C753">
        <v>129.36000000000001</v>
      </c>
      <c r="D753">
        <v>104.65</v>
      </c>
      <c r="E753">
        <v>645.39554925399511</v>
      </c>
      <c r="F753">
        <v>126.9557665270389</v>
      </c>
      <c r="G753">
        <v>105.79383739895979</v>
      </c>
      <c r="H753">
        <v>2.404233472961153</v>
      </c>
      <c r="I753">
        <v>-1.143837398959789</v>
      </c>
      <c r="J753">
        <v>11.26427731219945</v>
      </c>
      <c r="K753">
        <v>11.273159355403671</v>
      </c>
      <c r="L753">
        <v>-8.8820432042187036E-3</v>
      </c>
      <c r="M753">
        <v>7.9922424328731617E-2</v>
      </c>
      <c r="N753">
        <v>0.28795071816096962</v>
      </c>
      <c r="O753">
        <v>5.9772785256238532E-2</v>
      </c>
      <c r="P753">
        <v>0.30863671660388409</v>
      </c>
    </row>
    <row r="754" spans="1:16" x14ac:dyDescent="0.25">
      <c r="A754" s="1">
        <v>752</v>
      </c>
      <c r="B754">
        <v>93.596878051757813</v>
      </c>
      <c r="C754">
        <v>129.36000000000001</v>
      </c>
      <c r="D754">
        <v>104.65</v>
      </c>
      <c r="E754">
        <v>644.62087398863173</v>
      </c>
      <c r="F754">
        <v>127.1030963890814</v>
      </c>
      <c r="G754">
        <v>105.2871775395674</v>
      </c>
      <c r="H754">
        <v>2.2569036109185698</v>
      </c>
      <c r="I754">
        <v>-0.63717753956734668</v>
      </c>
      <c r="J754">
        <v>11.250756678185089</v>
      </c>
      <c r="K754">
        <v>11.283966266357799</v>
      </c>
      <c r="L754">
        <v>-3.3209588172702809E-2</v>
      </c>
      <c r="M754">
        <v>8.3808276884423966E-2</v>
      </c>
      <c r="N754">
        <v>0.28684382985461571</v>
      </c>
      <c r="O754">
        <v>6.1710333095744918E-2</v>
      </c>
      <c r="P754">
        <v>0.30929318190371002</v>
      </c>
    </row>
    <row r="755" spans="1:16" x14ac:dyDescent="0.25">
      <c r="A755" s="1">
        <v>753</v>
      </c>
      <c r="B755">
        <v>93.721070051193237</v>
      </c>
      <c r="C755">
        <v>129.61000000000001</v>
      </c>
      <c r="D755">
        <v>103.91</v>
      </c>
      <c r="E755">
        <v>646.62075691389202</v>
      </c>
      <c r="F755">
        <v>127.2489606592795</v>
      </c>
      <c r="G755">
        <v>104.80468987499199</v>
      </c>
      <c r="H755">
        <v>2.3610393407204948</v>
      </c>
      <c r="I755">
        <v>-0.89468987499198249</v>
      </c>
      <c r="J755">
        <v>11.2856612198853</v>
      </c>
      <c r="K755">
        <v>11.29435565259138</v>
      </c>
      <c r="L755">
        <v>-8.6944327060756166E-3</v>
      </c>
      <c r="M755">
        <v>8.1553019106239313E-2</v>
      </c>
      <c r="N755">
        <v>0.28931492369848011</v>
      </c>
      <c r="O755">
        <v>6.3534168913669684E-2</v>
      </c>
      <c r="P755">
        <v>0.30994382202100429</v>
      </c>
    </row>
    <row r="756" spans="1:16" x14ac:dyDescent="0.25">
      <c r="A756" s="1">
        <v>754</v>
      </c>
      <c r="B756">
        <v>93.829318284988403</v>
      </c>
      <c r="C756">
        <v>129.61000000000001</v>
      </c>
      <c r="D756">
        <v>103.91</v>
      </c>
      <c r="E756">
        <v>646.62075691389202</v>
      </c>
      <c r="F756">
        <v>127.3799282932204</v>
      </c>
      <c r="G756">
        <v>104.3862374717485</v>
      </c>
      <c r="H756">
        <v>2.2300717067795688</v>
      </c>
      <c r="I756">
        <v>-0.47623747174847608</v>
      </c>
      <c r="J756">
        <v>11.2856612198853</v>
      </c>
      <c r="K756">
        <v>11.303447443825389</v>
      </c>
      <c r="L756">
        <v>-1.7786223940090551E-2</v>
      </c>
      <c r="M756">
        <v>8.1553019106239313E-2</v>
      </c>
      <c r="N756">
        <v>0.28931492369848011</v>
      </c>
      <c r="O756">
        <v>6.5098280479278001E-2</v>
      </c>
      <c r="P756">
        <v>0.31052859452274101</v>
      </c>
    </row>
    <row r="757" spans="1:16" x14ac:dyDescent="0.25">
      <c r="A757" s="1">
        <v>755</v>
      </c>
      <c r="B757">
        <v>93.979022741317749</v>
      </c>
      <c r="C757">
        <v>130.1</v>
      </c>
      <c r="D757">
        <v>102.45</v>
      </c>
      <c r="E757">
        <v>647.40270413135624</v>
      </c>
      <c r="F757">
        <v>127.566897659872</v>
      </c>
      <c r="G757">
        <v>103.8108461001509</v>
      </c>
      <c r="H757">
        <v>2.5331023401280248</v>
      </c>
      <c r="I757">
        <v>-1.3608461001509371</v>
      </c>
      <c r="J757">
        <v>11.29930877340686</v>
      </c>
      <c r="K757">
        <v>11.3160786935524</v>
      </c>
      <c r="L757">
        <v>-1.676992014554024E-2</v>
      </c>
      <c r="M757">
        <v>9.2994329310854829E-2</v>
      </c>
      <c r="N757">
        <v>0.29009189012453329</v>
      </c>
      <c r="O757">
        <v>6.72207707267993E-2</v>
      </c>
      <c r="P757">
        <v>0.31136433447424378</v>
      </c>
    </row>
    <row r="758" spans="1:16" x14ac:dyDescent="0.25">
      <c r="A758" s="1">
        <v>756</v>
      </c>
      <c r="B758">
        <v>94.118186712265015</v>
      </c>
      <c r="C758">
        <v>130.59</v>
      </c>
      <c r="D758">
        <v>101.47</v>
      </c>
      <c r="E758">
        <v>649.48612957246576</v>
      </c>
      <c r="F758">
        <v>127.7467504869016</v>
      </c>
      <c r="G758">
        <v>103.2795326499764</v>
      </c>
      <c r="H758">
        <v>2.843249513098399</v>
      </c>
      <c r="I758">
        <v>-1.809532649976433</v>
      </c>
      <c r="J758">
        <v>11.33567140707404</v>
      </c>
      <c r="K758">
        <v>11.327882657517961</v>
      </c>
      <c r="L758">
        <v>7.7887495560808873E-3</v>
      </c>
      <c r="M758">
        <v>9.3259888610953384E-2</v>
      </c>
      <c r="N758">
        <v>0.29193063076058418</v>
      </c>
      <c r="O758">
        <v>6.9150028879534226E-2</v>
      </c>
      <c r="P758">
        <v>0.31216924455910089</v>
      </c>
    </row>
    <row r="759" spans="1:16" x14ac:dyDescent="0.25">
      <c r="A759" s="1">
        <v>757</v>
      </c>
      <c r="B759">
        <v>94.228451013565063</v>
      </c>
      <c r="C759">
        <v>130.59</v>
      </c>
      <c r="D759">
        <v>101.47</v>
      </c>
      <c r="E759">
        <v>649.48612957246576</v>
      </c>
      <c r="F759">
        <v>127.8933656378351</v>
      </c>
      <c r="G759">
        <v>102.8610710275815</v>
      </c>
      <c r="H759">
        <v>2.6966343621648718</v>
      </c>
      <c r="I759">
        <v>-1.3910710275815179</v>
      </c>
      <c r="J759">
        <v>11.33567140707404</v>
      </c>
      <c r="K759">
        <v>11.33727928726722</v>
      </c>
      <c r="L759">
        <v>-1.6078801931769251E-3</v>
      </c>
      <c r="M759">
        <v>9.3259888610953384E-2</v>
      </c>
      <c r="N759">
        <v>0.29193063076058418</v>
      </c>
      <c r="O759">
        <v>7.0647660361314854E-2</v>
      </c>
      <c r="P759">
        <v>0.31282608484914193</v>
      </c>
    </row>
    <row r="760" spans="1:16" x14ac:dyDescent="0.25">
      <c r="A760" s="1">
        <v>758</v>
      </c>
      <c r="B760">
        <v>94.357937574386597</v>
      </c>
      <c r="C760">
        <v>130.83000000000001</v>
      </c>
      <c r="D760">
        <v>100.25</v>
      </c>
      <c r="E760">
        <v>649.98310652190003</v>
      </c>
      <c r="F760">
        <v>128.07015263127369</v>
      </c>
      <c r="G760">
        <v>102.3725809188775</v>
      </c>
      <c r="H760">
        <v>2.7598473687262981</v>
      </c>
      <c r="I760">
        <v>-2.1225809188775462</v>
      </c>
      <c r="J760">
        <v>11.34434529114818</v>
      </c>
      <c r="K760">
        <v>11.34836523446263</v>
      </c>
      <c r="L760">
        <v>-4.0199433144501029E-3</v>
      </c>
      <c r="M760">
        <v>0.1030099027909098</v>
      </c>
      <c r="N760">
        <v>0.29464232541677943</v>
      </c>
      <c r="O760">
        <v>7.2370298020892246E-2</v>
      </c>
      <c r="P760">
        <v>0.31361887417821133</v>
      </c>
    </row>
    <row r="761" spans="1:16" x14ac:dyDescent="0.25">
      <c r="A761" s="1">
        <v>759</v>
      </c>
      <c r="B761">
        <v>94.467207908630371</v>
      </c>
      <c r="C761">
        <v>130.83000000000001</v>
      </c>
      <c r="D761">
        <v>100.25</v>
      </c>
      <c r="E761">
        <v>649.98310652190003</v>
      </c>
      <c r="F761">
        <v>128.22319214438329</v>
      </c>
      <c r="G761">
        <v>101.96287477631471</v>
      </c>
      <c r="H761">
        <v>2.6068078556166938</v>
      </c>
      <c r="I761">
        <v>-1.7128747763147489</v>
      </c>
      <c r="J761">
        <v>11.34434529114818</v>
      </c>
      <c r="K761">
        <v>11.3577646572306</v>
      </c>
      <c r="L761">
        <v>-1.34193660824149E-2</v>
      </c>
      <c r="M761">
        <v>0.1030099027909098</v>
      </c>
      <c r="N761">
        <v>0.29464232541677943</v>
      </c>
      <c r="O761">
        <v>7.3792819103772486E-2</v>
      </c>
      <c r="P761">
        <v>0.31430582618823649</v>
      </c>
    </row>
    <row r="762" spans="1:16" x14ac:dyDescent="0.25">
      <c r="A762" s="1">
        <v>760</v>
      </c>
      <c r="B762">
        <v>94.591962575912476</v>
      </c>
      <c r="C762">
        <v>131.32</v>
      </c>
      <c r="D762">
        <v>99.02</v>
      </c>
      <c r="E762">
        <v>651.50143432404798</v>
      </c>
      <c r="F762">
        <v>128.40220367186191</v>
      </c>
      <c r="G762">
        <v>101.4980010455623</v>
      </c>
      <c r="H762">
        <v>2.9177963281381101</v>
      </c>
      <c r="I762">
        <v>-2.4780010455623231</v>
      </c>
      <c r="J762">
        <v>11.37084511042023</v>
      </c>
      <c r="K762">
        <v>11.368547045874831</v>
      </c>
      <c r="L762">
        <v>2.298064545405154E-3</v>
      </c>
      <c r="M762">
        <v>0.108406674860052</v>
      </c>
      <c r="N762">
        <v>0.29721755137573391</v>
      </c>
      <c r="O762">
        <v>7.5381047962946854E-2</v>
      </c>
      <c r="P762">
        <v>0.31511009360272962</v>
      </c>
    </row>
    <row r="763" spans="1:16" x14ac:dyDescent="0.25">
      <c r="A763" s="1">
        <v>761</v>
      </c>
      <c r="B763">
        <v>94.727151393890381</v>
      </c>
      <c r="C763">
        <v>131.56</v>
      </c>
      <c r="D763">
        <v>98.29</v>
      </c>
      <c r="E763">
        <v>652.55724663470562</v>
      </c>
      <c r="F763">
        <v>128.60131118218811</v>
      </c>
      <c r="G763">
        <v>100.9978139877266</v>
      </c>
      <c r="H763">
        <v>2.9586888178118902</v>
      </c>
      <c r="I763">
        <v>-2.7078139877266238</v>
      </c>
      <c r="J763">
        <v>11.3892725115243</v>
      </c>
      <c r="K763">
        <v>11.380294415034561</v>
      </c>
      <c r="L763">
        <v>8.9780964897432369E-3</v>
      </c>
      <c r="M763">
        <v>0.1105738137455399</v>
      </c>
      <c r="N763">
        <v>0.29974856415630519</v>
      </c>
      <c r="O763">
        <v>7.7057718581283963E-2</v>
      </c>
      <c r="P763">
        <v>0.31600552599838821</v>
      </c>
    </row>
    <row r="764" spans="1:16" x14ac:dyDescent="0.25">
      <c r="A764" s="1">
        <v>762</v>
      </c>
      <c r="B764">
        <v>94.82843804359436</v>
      </c>
      <c r="C764">
        <v>131.56</v>
      </c>
      <c r="D764">
        <v>98.29</v>
      </c>
      <c r="E764">
        <v>652.24902365721232</v>
      </c>
      <c r="F764">
        <v>128.7539563436107</v>
      </c>
      <c r="G764">
        <v>100.6255521134136</v>
      </c>
      <c r="H764">
        <v>2.8060436563893352</v>
      </c>
      <c r="I764">
        <v>-2.3355521134135562</v>
      </c>
      <c r="J764">
        <v>11.38389300573674</v>
      </c>
      <c r="K764">
        <v>11.389140063634221</v>
      </c>
      <c r="L764">
        <v>-5.2470578974759263E-3</v>
      </c>
      <c r="M764">
        <v>0.11218470515536649</v>
      </c>
      <c r="N764">
        <v>0.29914939734053192</v>
      </c>
      <c r="O764">
        <v>7.8282851584230276E-2</v>
      </c>
      <c r="P764">
        <v>0.31669259385112908</v>
      </c>
    </row>
    <row r="765" spans="1:16" x14ac:dyDescent="0.25">
      <c r="A765" s="1">
        <v>763</v>
      </c>
      <c r="B765">
        <v>94.965478897094727</v>
      </c>
      <c r="C765">
        <v>131.81</v>
      </c>
      <c r="D765">
        <v>98.04</v>
      </c>
      <c r="E765">
        <v>652.55724663470562</v>
      </c>
      <c r="F765">
        <v>128.96518214786431</v>
      </c>
      <c r="G765">
        <v>100.1253591213496</v>
      </c>
      <c r="H765">
        <v>2.844817852135662</v>
      </c>
      <c r="I765">
        <v>-2.085359121349597</v>
      </c>
      <c r="J765">
        <v>11.3892725115243</v>
      </c>
      <c r="K765">
        <v>11.40117023244645</v>
      </c>
      <c r="L765">
        <v>-1.18977209221498E-2</v>
      </c>
      <c r="M765">
        <v>0.1138415713568412</v>
      </c>
      <c r="N765">
        <v>0.29839883818641988</v>
      </c>
      <c r="O765">
        <v>7.9896949989731042E-2</v>
      </c>
      <c r="P765">
        <v>0.31764411917625468</v>
      </c>
    </row>
    <row r="766" spans="1:16" x14ac:dyDescent="0.25">
      <c r="A766" s="1">
        <v>764</v>
      </c>
      <c r="B766">
        <v>95.094765186309814</v>
      </c>
      <c r="C766">
        <v>131.81</v>
      </c>
      <c r="D766">
        <v>98.04</v>
      </c>
      <c r="E766">
        <v>652.55724663470562</v>
      </c>
      <c r="F766">
        <v>129.1693715521364</v>
      </c>
      <c r="G766">
        <v>99.657220380536003</v>
      </c>
      <c r="H766">
        <v>2.6406284478636048</v>
      </c>
      <c r="I766">
        <v>-1.617220380535997</v>
      </c>
      <c r="J766">
        <v>11.3892725115243</v>
      </c>
      <c r="K766">
        <v>11.412586773307959</v>
      </c>
      <c r="L766">
        <v>-2.3314261783657031E-2</v>
      </c>
      <c r="M766">
        <v>0.1138415713568412</v>
      </c>
      <c r="N766">
        <v>0.29839883818641988</v>
      </c>
      <c r="O766">
        <v>8.1372661697672641E-2</v>
      </c>
      <c r="P766">
        <v>0.31856474191913031</v>
      </c>
    </row>
    <row r="767" spans="1:16" x14ac:dyDescent="0.25">
      <c r="A767" s="1">
        <v>765</v>
      </c>
      <c r="B767">
        <v>95.226982593536377</v>
      </c>
      <c r="C767">
        <v>132.54</v>
      </c>
      <c r="D767">
        <v>96.58</v>
      </c>
      <c r="E767">
        <v>656.20011484134727</v>
      </c>
      <c r="F767">
        <v>129.38308685414279</v>
      </c>
      <c r="G767">
        <v>99.182325420606418</v>
      </c>
      <c r="H767">
        <v>3.1569131458571462</v>
      </c>
      <c r="I767">
        <v>-2.602325420606419</v>
      </c>
      <c r="J767">
        <v>11.45285255594642</v>
      </c>
      <c r="K767">
        <v>11.424331426564921</v>
      </c>
      <c r="L767">
        <v>2.852112938149531E-2</v>
      </c>
      <c r="M767">
        <v>0.1109750844613188</v>
      </c>
      <c r="N767">
        <v>0.30492512298727242</v>
      </c>
      <c r="O767">
        <v>8.2833294510471833E-2</v>
      </c>
      <c r="P767">
        <v>0.31952907023013322</v>
      </c>
    </row>
    <row r="768" spans="1:16" x14ac:dyDescent="0.25">
      <c r="A768" s="1">
        <v>766</v>
      </c>
      <c r="B768">
        <v>95.326941967010498</v>
      </c>
      <c r="C768">
        <v>132.54</v>
      </c>
      <c r="D768">
        <v>96.58</v>
      </c>
      <c r="E768">
        <v>656.20011484134727</v>
      </c>
      <c r="F768">
        <v>129.5479225288183</v>
      </c>
      <c r="G768">
        <v>98.825938198888963</v>
      </c>
      <c r="H768">
        <v>2.992077471181716</v>
      </c>
      <c r="I768">
        <v>-2.2459381988889651</v>
      </c>
      <c r="J768">
        <v>11.45285255594642</v>
      </c>
      <c r="K768">
        <v>11.43325831012312</v>
      </c>
      <c r="L768">
        <v>1.9594245823295608E-2</v>
      </c>
      <c r="M768">
        <v>0.1109750844613188</v>
      </c>
      <c r="N768">
        <v>0.30492512298727242</v>
      </c>
      <c r="O768">
        <v>8.390420382635716E-2</v>
      </c>
      <c r="P768">
        <v>0.32027331867624509</v>
      </c>
    </row>
    <row r="769" spans="1:16" x14ac:dyDescent="0.25">
      <c r="A769" s="1">
        <v>767</v>
      </c>
      <c r="B769">
        <v>95.436807870864868</v>
      </c>
      <c r="C769">
        <v>133.03</v>
      </c>
      <c r="D769">
        <v>95.84</v>
      </c>
      <c r="E769">
        <v>655.52969799053301</v>
      </c>
      <c r="F769">
        <v>129.73231075908339</v>
      </c>
      <c r="G769">
        <v>98.436908882713851</v>
      </c>
      <c r="H769">
        <v>3.2976892409166112</v>
      </c>
      <c r="I769">
        <v>-2.5969088827138478</v>
      </c>
      <c r="J769">
        <v>11.441151574538861</v>
      </c>
      <c r="K769">
        <v>11.44311831947528</v>
      </c>
      <c r="L769">
        <v>-1.9667449364249019E-3</v>
      </c>
      <c r="M769">
        <v>0.12332460477363059</v>
      </c>
      <c r="N769">
        <v>0.30237343113677789</v>
      </c>
      <c r="O769">
        <v>8.5047372168762791E-2</v>
      </c>
      <c r="P769">
        <v>0.32110628504901578</v>
      </c>
    </row>
    <row r="770" spans="1:16" x14ac:dyDescent="0.25">
      <c r="A770" s="1">
        <v>768</v>
      </c>
      <c r="B770">
        <v>95.559032201766968</v>
      </c>
      <c r="C770">
        <v>133.03</v>
      </c>
      <c r="D770">
        <v>95.84</v>
      </c>
      <c r="E770">
        <v>655.52969799053301</v>
      </c>
      <c r="F770">
        <v>129.94136916899771</v>
      </c>
      <c r="G770">
        <v>98.007475173978179</v>
      </c>
      <c r="H770">
        <v>3.0886308310022912</v>
      </c>
      <c r="I770">
        <v>-2.167475173978175</v>
      </c>
      <c r="J770">
        <v>11.441151574538861</v>
      </c>
      <c r="K770">
        <v>11.45414832415392</v>
      </c>
      <c r="L770">
        <v>-1.299674961506625E-2</v>
      </c>
      <c r="M770">
        <v>0.12332460477363059</v>
      </c>
      <c r="N770">
        <v>0.30237343113677789</v>
      </c>
      <c r="O770">
        <v>8.6276571533765042E-2</v>
      </c>
      <c r="P770">
        <v>0.32205118527827759</v>
      </c>
    </row>
    <row r="771" spans="1:16" x14ac:dyDescent="0.25">
      <c r="A771" s="1">
        <v>769</v>
      </c>
      <c r="B771">
        <v>95.666275024414063</v>
      </c>
      <c r="C771">
        <v>132.79</v>
      </c>
      <c r="D771">
        <v>95.36</v>
      </c>
      <c r="E771">
        <v>657.97947438848018</v>
      </c>
      <c r="F771">
        <v>130.12818482426459</v>
      </c>
      <c r="G771">
        <v>97.633643922114402</v>
      </c>
      <c r="H771">
        <v>2.6618151757353981</v>
      </c>
      <c r="I771">
        <v>-2.273643922114402</v>
      </c>
      <c r="J771">
        <v>11.48390823862068</v>
      </c>
      <c r="K771">
        <v>11.46388029500786</v>
      </c>
      <c r="L771">
        <v>2.0027943612820561E-2</v>
      </c>
      <c r="M771">
        <v>0.11340033758820139</v>
      </c>
      <c r="N771">
        <v>0.31173984896846602</v>
      </c>
      <c r="O771">
        <v>8.7317406473734122E-2</v>
      </c>
      <c r="P771">
        <v>0.32289592434803488</v>
      </c>
    </row>
    <row r="772" spans="1:16" x14ac:dyDescent="0.25">
      <c r="A772" s="1">
        <v>770</v>
      </c>
      <c r="B772">
        <v>95.789042472839355</v>
      </c>
      <c r="C772">
        <v>133.28</v>
      </c>
      <c r="D772">
        <v>95.11</v>
      </c>
      <c r="E772">
        <v>657.97947438848018</v>
      </c>
      <c r="F772">
        <v>130.34589365482961</v>
      </c>
      <c r="G772">
        <v>97.209162062266103</v>
      </c>
      <c r="H772">
        <v>2.9341063451704201</v>
      </c>
      <c r="I772">
        <v>-2.0991620622661031</v>
      </c>
      <c r="J772">
        <v>11.48390823862068</v>
      </c>
      <c r="K772">
        <v>11.475084353644389</v>
      </c>
      <c r="L772">
        <v>8.8238849762927174E-3</v>
      </c>
      <c r="M772">
        <v>0.11790698749405749</v>
      </c>
      <c r="N772">
        <v>0.30858547000802888</v>
      </c>
      <c r="O772">
        <v>8.8464737106522626E-2</v>
      </c>
      <c r="P772">
        <v>0.32388071206383379</v>
      </c>
    </row>
    <row r="773" spans="1:16" x14ac:dyDescent="0.25">
      <c r="A773" s="1">
        <v>771</v>
      </c>
      <c r="B773">
        <v>95.895292282104492</v>
      </c>
      <c r="C773">
        <v>133.28</v>
      </c>
      <c r="D773">
        <v>94.62</v>
      </c>
      <c r="E773">
        <v>657.61302782308439</v>
      </c>
      <c r="F773">
        <v>130.53760168685659</v>
      </c>
      <c r="G773">
        <v>96.844829950225105</v>
      </c>
      <c r="H773">
        <v>2.742398313143354</v>
      </c>
      <c r="I773">
        <v>-2.2248299502251001</v>
      </c>
      <c r="J773">
        <v>11.4775125395219</v>
      </c>
      <c r="K773">
        <v>11.48483661199112</v>
      </c>
      <c r="L773">
        <v>-7.3240724692222869E-3</v>
      </c>
      <c r="M773">
        <v>0.1242200636116392</v>
      </c>
      <c r="N773">
        <v>0.310096204098535</v>
      </c>
      <c r="O773">
        <v>8.9418877556999274E-2</v>
      </c>
      <c r="P773">
        <v>0.32474812926779661</v>
      </c>
    </row>
    <row r="774" spans="1:16" x14ac:dyDescent="0.25">
      <c r="A774" s="1">
        <v>772</v>
      </c>
      <c r="B774">
        <v>96.014517068862915</v>
      </c>
      <c r="C774">
        <v>133.77000000000001</v>
      </c>
      <c r="D774">
        <v>94.13</v>
      </c>
      <c r="E774">
        <v>657.64597536373867</v>
      </c>
      <c r="F774">
        <v>130.75632515956829</v>
      </c>
      <c r="G774">
        <v>96.439421616930915</v>
      </c>
      <c r="H774">
        <v>3.0136748404317468</v>
      </c>
      <c r="I774">
        <v>-2.3094216169309192</v>
      </c>
      <c r="J774">
        <v>11.478087582586751</v>
      </c>
      <c r="K774">
        <v>11.49584253446417</v>
      </c>
      <c r="L774">
        <v>-1.7754951877412491E-2</v>
      </c>
      <c r="M774">
        <v>0.13065593320841709</v>
      </c>
      <c r="N774">
        <v>0.30810064446125007</v>
      </c>
      <c r="O774">
        <v>9.0445783744679542E-2</v>
      </c>
      <c r="P774">
        <v>0.32573796609259897</v>
      </c>
    </row>
    <row r="775" spans="1:16" x14ac:dyDescent="0.25">
      <c r="A775" s="1">
        <v>773</v>
      </c>
      <c r="B775">
        <v>96.159465074539185</v>
      </c>
      <c r="C775">
        <v>134.25</v>
      </c>
      <c r="D775">
        <v>93.4</v>
      </c>
      <c r="E775">
        <v>658.07248693585291</v>
      </c>
      <c r="F775">
        <v>131.0273257678308</v>
      </c>
      <c r="G775">
        <v>95.951497522870199</v>
      </c>
      <c r="H775">
        <v>3.2226742321691968</v>
      </c>
      <c r="I775">
        <v>-2.5514975228701928</v>
      </c>
      <c r="J775">
        <v>11.485531613818001</v>
      </c>
      <c r="K775">
        <v>11.509314316918021</v>
      </c>
      <c r="L775">
        <v>-2.3782703100017951E-2</v>
      </c>
      <c r="M775">
        <v>0.13705882352941179</v>
      </c>
      <c r="N775">
        <v>0.30826470588235289</v>
      </c>
      <c r="O775">
        <v>9.1630630339947242E-2</v>
      </c>
      <c r="P775">
        <v>0.32696450221228379</v>
      </c>
    </row>
    <row r="776" spans="1:16" x14ac:dyDescent="0.25">
      <c r="A776" s="1">
        <v>774</v>
      </c>
      <c r="B776">
        <v>96.328116178512573</v>
      </c>
      <c r="C776">
        <v>134.5</v>
      </c>
      <c r="D776">
        <v>92.67</v>
      </c>
      <c r="E776">
        <v>660.8157057517293</v>
      </c>
      <c r="F776">
        <v>131.3495901209788</v>
      </c>
      <c r="G776">
        <v>95.390765507258209</v>
      </c>
      <c r="H776">
        <v>3.150409879021169</v>
      </c>
      <c r="I776">
        <v>-2.7207655072582071</v>
      </c>
      <c r="J776">
        <v>11.533409814257711</v>
      </c>
      <c r="K776">
        <v>11.52511828607248</v>
      </c>
      <c r="L776">
        <v>8.2915281852216083E-3</v>
      </c>
      <c r="M776">
        <v>0.12969831895971559</v>
      </c>
      <c r="N776">
        <v>0.31606365823837429</v>
      </c>
      <c r="O776">
        <v>9.2919278946637027E-2</v>
      </c>
      <c r="P776">
        <v>0.32842295683536271</v>
      </c>
    </row>
    <row r="777" spans="1:16" x14ac:dyDescent="0.25">
      <c r="A777" s="1">
        <v>775</v>
      </c>
      <c r="B777">
        <v>96.467204332351685</v>
      </c>
      <c r="C777">
        <v>134.99</v>
      </c>
      <c r="D777">
        <v>91.93</v>
      </c>
      <c r="E777">
        <v>664.7960262782683</v>
      </c>
      <c r="F777">
        <v>131.62091950225889</v>
      </c>
      <c r="G777">
        <v>94.934092384537223</v>
      </c>
      <c r="H777">
        <v>3.3690804977411521</v>
      </c>
      <c r="I777">
        <v>-3.0040923845372158</v>
      </c>
      <c r="J777">
        <v>11.60287951273053</v>
      </c>
      <c r="K777">
        <v>11.53825909169662</v>
      </c>
      <c r="L777">
        <v>6.4620421033909636E-2</v>
      </c>
      <c r="M777">
        <v>0.1163193041553236</v>
      </c>
      <c r="N777">
        <v>0.32450318870670791</v>
      </c>
      <c r="O777">
        <v>9.3907490633989774E-2</v>
      </c>
      <c r="P777">
        <v>0.32965056674227727</v>
      </c>
    </row>
    <row r="778" spans="1:16" x14ac:dyDescent="0.25">
      <c r="A778" s="1">
        <v>776</v>
      </c>
      <c r="B778">
        <v>96.621821641921997</v>
      </c>
      <c r="C778">
        <v>135.22999999999999</v>
      </c>
      <c r="D778">
        <v>91.93</v>
      </c>
      <c r="E778">
        <v>664.7960262782683</v>
      </c>
      <c r="F778">
        <v>131.92836144903939</v>
      </c>
      <c r="G778">
        <v>94.432677293985705</v>
      </c>
      <c r="H778">
        <v>3.301638550960575</v>
      </c>
      <c r="I778">
        <v>-2.5026772939856978</v>
      </c>
      <c r="J778">
        <v>11.60287951273053</v>
      </c>
      <c r="K778">
        <v>11.55298349451221</v>
      </c>
      <c r="L778">
        <v>4.9896018218317913E-2</v>
      </c>
      <c r="M778">
        <v>0.1176888800334745</v>
      </c>
      <c r="N778">
        <v>0.32253233561375888</v>
      </c>
      <c r="O778">
        <v>9.4925064857857816E-2</v>
      </c>
      <c r="P778">
        <v>0.33104090629361188</v>
      </c>
    </row>
    <row r="779" spans="1:16" x14ac:dyDescent="0.25">
      <c r="A779" s="1">
        <v>777</v>
      </c>
      <c r="B779">
        <v>96.722636938095093</v>
      </c>
      <c r="C779">
        <v>135.47999999999999</v>
      </c>
      <c r="D779">
        <v>91.44</v>
      </c>
      <c r="E779">
        <v>664.34609740006158</v>
      </c>
      <c r="F779">
        <v>132.13208587318249</v>
      </c>
      <c r="G779">
        <v>94.109340904024776</v>
      </c>
      <c r="H779">
        <v>3.347914126817443</v>
      </c>
      <c r="I779">
        <v>-2.6693409040247791</v>
      </c>
      <c r="J779">
        <v>11.59502677240601</v>
      </c>
      <c r="K779">
        <v>11.5626516160176</v>
      </c>
      <c r="L779">
        <v>3.2375156388415149E-2</v>
      </c>
      <c r="M779">
        <v>0.12567412303164391</v>
      </c>
      <c r="N779">
        <v>0.32229864225625787</v>
      </c>
      <c r="O779">
        <v>9.5541739496717362E-2</v>
      </c>
      <c r="P779">
        <v>0.33196166722603909</v>
      </c>
    </row>
    <row r="780" spans="1:16" x14ac:dyDescent="0.25">
      <c r="A780" s="1">
        <v>778</v>
      </c>
      <c r="B780">
        <v>96.829030275344849</v>
      </c>
      <c r="C780">
        <v>135.47999999999999</v>
      </c>
      <c r="D780">
        <v>91.44</v>
      </c>
      <c r="E780">
        <v>664.34609740006158</v>
      </c>
      <c r="F780">
        <v>132.3498459876194</v>
      </c>
      <c r="G780">
        <v>93.771244847926013</v>
      </c>
      <c r="H780">
        <v>3.130154012380586</v>
      </c>
      <c r="I780">
        <v>-2.3312448479260151</v>
      </c>
      <c r="J780">
        <v>11.59502677240601</v>
      </c>
      <c r="K780">
        <v>11.57291336095623</v>
      </c>
      <c r="L780">
        <v>2.211341144978363E-2</v>
      </c>
      <c r="M780">
        <v>0.12567412303164391</v>
      </c>
      <c r="N780">
        <v>0.32229864225625787</v>
      </c>
      <c r="O780">
        <v>9.6151756938484836E-2</v>
      </c>
      <c r="P780">
        <v>0.33294526126503637</v>
      </c>
    </row>
    <row r="781" spans="1:16" x14ac:dyDescent="0.25">
      <c r="A781" s="1">
        <v>779</v>
      </c>
      <c r="B781">
        <v>96.991347074508667</v>
      </c>
      <c r="C781">
        <v>135.72</v>
      </c>
      <c r="D781">
        <v>91.44</v>
      </c>
      <c r="E781">
        <v>663.69006752597977</v>
      </c>
      <c r="F781">
        <v>132.68747476641221</v>
      </c>
      <c r="G781">
        <v>93.261722229465889</v>
      </c>
      <c r="H781">
        <v>3.0325252335877622</v>
      </c>
      <c r="I781">
        <v>-1.821722229465891</v>
      </c>
      <c r="J781">
        <v>11.583576891111839</v>
      </c>
      <c r="K781">
        <v>11.588687161871221</v>
      </c>
      <c r="L781">
        <v>-5.1102707593759789E-3</v>
      </c>
      <c r="M781">
        <v>0.13068736623066429</v>
      </c>
      <c r="N781">
        <v>0.31884167279026149</v>
      </c>
      <c r="O781">
        <v>9.7000345651992934E-2</v>
      </c>
      <c r="P781">
        <v>0.33446877430750821</v>
      </c>
    </row>
    <row r="782" spans="1:16" x14ac:dyDescent="0.25">
      <c r="A782" s="1">
        <v>780</v>
      </c>
      <c r="B782">
        <v>97.121495962142944</v>
      </c>
      <c r="C782">
        <v>135.72</v>
      </c>
      <c r="D782">
        <v>91.44</v>
      </c>
      <c r="E782">
        <v>663.69006752597977</v>
      </c>
      <c r="F782">
        <v>132.96285378538909</v>
      </c>
      <c r="G782">
        <v>92.858750156810771</v>
      </c>
      <c r="H782">
        <v>2.7571462146108838</v>
      </c>
      <c r="I782">
        <v>-1.418750156810773</v>
      </c>
      <c r="J782">
        <v>11.583576891111839</v>
      </c>
      <c r="K782">
        <v>11.60143996604041</v>
      </c>
      <c r="L782">
        <v>-1.78630749285702E-2</v>
      </c>
      <c r="M782">
        <v>0.13068736623066429</v>
      </c>
      <c r="N782">
        <v>0.31884167279026149</v>
      </c>
      <c r="O782">
        <v>9.7607838831605009E-2</v>
      </c>
      <c r="P782">
        <v>0.3357097487891576</v>
      </c>
    </row>
    <row r="783" spans="1:16" x14ac:dyDescent="0.25">
      <c r="A783" s="1">
        <v>781</v>
      </c>
      <c r="B783">
        <v>97.226745128631592</v>
      </c>
      <c r="C783">
        <v>135.72</v>
      </c>
      <c r="D783">
        <v>91.44</v>
      </c>
      <c r="E783">
        <v>663.69006752597977</v>
      </c>
      <c r="F783">
        <v>133.1885440963826</v>
      </c>
      <c r="G783">
        <v>92.536557102955854</v>
      </c>
      <c r="H783">
        <v>2.5314559036174269</v>
      </c>
      <c r="I783">
        <v>-1.0965571029558561</v>
      </c>
      <c r="J783">
        <v>11.583576891111839</v>
      </c>
      <c r="K783">
        <v>11.611822539630349</v>
      </c>
      <c r="L783">
        <v>-2.8245648518504751E-2</v>
      </c>
      <c r="M783">
        <v>0.13068736623066429</v>
      </c>
      <c r="N783">
        <v>0.31884167279026149</v>
      </c>
      <c r="O783">
        <v>9.8050813702406925E-2</v>
      </c>
      <c r="P783">
        <v>0.33672550894127562</v>
      </c>
    </row>
    <row r="784" spans="1:16" x14ac:dyDescent="0.25">
      <c r="A784" s="1">
        <v>782</v>
      </c>
      <c r="B784">
        <v>97.348960638046265</v>
      </c>
      <c r="C784">
        <v>135.97</v>
      </c>
      <c r="D784">
        <v>90.95</v>
      </c>
      <c r="E784">
        <v>664.59228868750995</v>
      </c>
      <c r="F784">
        <v>133.45393886415209</v>
      </c>
      <c r="G784">
        <v>92.166614785507662</v>
      </c>
      <c r="H784">
        <v>2.5160611358478771</v>
      </c>
      <c r="I784">
        <v>-1.216614785507659</v>
      </c>
      <c r="J784">
        <v>11.599323620961711</v>
      </c>
      <c r="K784">
        <v>11.62395810961759</v>
      </c>
      <c r="L784">
        <v>-2.4634488655880919E-2</v>
      </c>
      <c r="M784">
        <v>0.13110373281896021</v>
      </c>
      <c r="N784">
        <v>0.32158381682064591</v>
      </c>
      <c r="O784">
        <v>9.851018376405396E-2</v>
      </c>
      <c r="P784">
        <v>0.33791826229367039</v>
      </c>
    </row>
    <row r="785" spans="1:16" x14ac:dyDescent="0.25">
      <c r="A785" s="1">
        <v>783</v>
      </c>
      <c r="B785">
        <v>97.494165658950806</v>
      </c>
      <c r="C785">
        <v>136.21</v>
      </c>
      <c r="D785">
        <v>90.22</v>
      </c>
      <c r="E785">
        <v>664.13594007791232</v>
      </c>
      <c r="F785">
        <v>133.7738398773466</v>
      </c>
      <c r="G785">
        <v>91.733014893382446</v>
      </c>
      <c r="H785">
        <v>2.4361601226534328</v>
      </c>
      <c r="I785">
        <v>-1.513014893382447</v>
      </c>
      <c r="J785">
        <v>11.591358835187339</v>
      </c>
      <c r="K785">
        <v>11.63848896473843</v>
      </c>
      <c r="L785">
        <v>-4.7130129551094413E-2</v>
      </c>
      <c r="M785">
        <v>0.14104994546865049</v>
      </c>
      <c r="N785">
        <v>0.32263936970445922</v>
      </c>
      <c r="O785">
        <v>9.8977944575128957E-2</v>
      </c>
      <c r="P785">
        <v>0.33935320618009313</v>
      </c>
    </row>
    <row r="786" spans="1:16" x14ac:dyDescent="0.25">
      <c r="A786" s="1">
        <v>784</v>
      </c>
      <c r="B786">
        <v>97.658442974090576</v>
      </c>
      <c r="C786">
        <v>137.19</v>
      </c>
      <c r="D786">
        <v>89.24</v>
      </c>
      <c r="E786">
        <v>666.5524727520916</v>
      </c>
      <c r="F786">
        <v>134.14167211849639</v>
      </c>
      <c r="G786">
        <v>91.250347774464757</v>
      </c>
      <c r="H786">
        <v>3.048327881503639</v>
      </c>
      <c r="I786">
        <v>-2.010347774464762</v>
      </c>
      <c r="J786">
        <v>11.633535286833791</v>
      </c>
      <c r="K786">
        <v>11.65507827626621</v>
      </c>
      <c r="L786">
        <v>-2.1542989432427721E-2</v>
      </c>
      <c r="M786">
        <v>0.1410296916289856</v>
      </c>
      <c r="N786">
        <v>0.32626369102159258</v>
      </c>
      <c r="O786">
        <v>9.940324739571943E-2</v>
      </c>
      <c r="P786">
        <v>0.34099886937838803</v>
      </c>
    </row>
    <row r="787" spans="1:16" x14ac:dyDescent="0.25">
      <c r="A787" s="1">
        <v>785</v>
      </c>
      <c r="B787">
        <v>97.788164854049683</v>
      </c>
      <c r="C787">
        <v>137.68</v>
      </c>
      <c r="D787">
        <v>88.51</v>
      </c>
      <c r="E787">
        <v>668.78436410029735</v>
      </c>
      <c r="F787">
        <v>134.43649866767339</v>
      </c>
      <c r="G787">
        <v>90.875213673103346</v>
      </c>
      <c r="H787">
        <v>3.2435013323265589</v>
      </c>
      <c r="I787">
        <v>-2.3652136731033409</v>
      </c>
      <c r="J787">
        <v>11.67248913940675</v>
      </c>
      <c r="K787">
        <v>11.668292379725351</v>
      </c>
      <c r="L787">
        <v>4.1967596814007626E-3</v>
      </c>
      <c r="M787">
        <v>0.13697642360607201</v>
      </c>
      <c r="N787">
        <v>0.332261507514924</v>
      </c>
      <c r="O787">
        <v>9.9659851483646977E-2</v>
      </c>
      <c r="P787">
        <v>0.34231416939042347</v>
      </c>
    </row>
    <row r="788" spans="1:16" x14ac:dyDescent="0.25">
      <c r="A788" s="1">
        <v>786</v>
      </c>
      <c r="B788">
        <v>97.888539791107178</v>
      </c>
      <c r="C788">
        <v>138.16999999999999</v>
      </c>
      <c r="D788">
        <v>88.51</v>
      </c>
      <c r="E788">
        <v>668.15722658736911</v>
      </c>
      <c r="F788">
        <v>134.66723360889381</v>
      </c>
      <c r="G788">
        <v>90.588630742979618</v>
      </c>
      <c r="H788">
        <v>3.5027663911062059</v>
      </c>
      <c r="I788">
        <v>-2.078630742979612</v>
      </c>
      <c r="J788">
        <v>11.66154352494339</v>
      </c>
      <c r="K788">
        <v>11.67858729639887</v>
      </c>
      <c r="L788">
        <v>-1.7043771455487189E-2</v>
      </c>
      <c r="M788">
        <v>0.14363227770504139</v>
      </c>
      <c r="N788">
        <v>0.3268893831271702</v>
      </c>
      <c r="O788">
        <v>9.9809732138339824E-2</v>
      </c>
      <c r="P788">
        <v>0.34334096819238308</v>
      </c>
    </row>
    <row r="789" spans="1:16" x14ac:dyDescent="0.25">
      <c r="A789" s="1">
        <v>787</v>
      </c>
      <c r="B789">
        <v>97.98899245262146</v>
      </c>
      <c r="C789">
        <v>138.66</v>
      </c>
      <c r="D789">
        <v>87.78</v>
      </c>
      <c r="E789">
        <v>668.01894259317021</v>
      </c>
      <c r="F789">
        <v>134.9003962892653</v>
      </c>
      <c r="G789">
        <v>90.305079202098682</v>
      </c>
      <c r="H789">
        <v>3.7596037107347229</v>
      </c>
      <c r="I789">
        <v>-2.5250792020986812</v>
      </c>
      <c r="J789">
        <v>11.659130013941811</v>
      </c>
      <c r="K789">
        <v>11.688952246041611</v>
      </c>
      <c r="L789">
        <v>-2.9822232099801841E-2</v>
      </c>
      <c r="M789">
        <v>0.1531898196797308</v>
      </c>
      <c r="N789">
        <v>0.32717774855037368</v>
      </c>
      <c r="O789">
        <v>9.9916726368660974E-2</v>
      </c>
      <c r="P789">
        <v>0.34437608343784792</v>
      </c>
    </row>
    <row r="790" spans="1:16" x14ac:dyDescent="0.25">
      <c r="A790" s="1">
        <v>788</v>
      </c>
      <c r="B790">
        <v>98.089660167694092</v>
      </c>
      <c r="C790">
        <v>138.66</v>
      </c>
      <c r="D790">
        <v>87.53</v>
      </c>
      <c r="E790">
        <v>668.53018001482678</v>
      </c>
      <c r="F790">
        <v>135.13628941126279</v>
      </c>
      <c r="G790">
        <v>90.024217133102923</v>
      </c>
      <c r="H790">
        <v>3.523710588737202</v>
      </c>
      <c r="I790">
        <v>-2.494217133102921</v>
      </c>
      <c r="J790">
        <v>11.668052790209121</v>
      </c>
      <c r="K790">
        <v>11.699402302760561</v>
      </c>
      <c r="L790">
        <v>-3.1349512551440029E-2</v>
      </c>
      <c r="M790">
        <v>0.15222012679356639</v>
      </c>
      <c r="N790">
        <v>0.33008890165976579</v>
      </c>
      <c r="O790">
        <v>9.9980356882826915E-2</v>
      </c>
      <c r="P790">
        <v>0.3454205898918441</v>
      </c>
    </row>
    <row r="791" spans="1:16" x14ac:dyDescent="0.25">
      <c r="A791" s="1">
        <v>789</v>
      </c>
      <c r="B791">
        <v>98.217898845672607</v>
      </c>
      <c r="C791">
        <v>138.9</v>
      </c>
      <c r="D791">
        <v>87.04</v>
      </c>
      <c r="E791">
        <v>670.69553103949204</v>
      </c>
      <c r="F791">
        <v>135.43998278937499</v>
      </c>
      <c r="G791">
        <v>89.671261103404362</v>
      </c>
      <c r="H791">
        <v>3.4600172106250109</v>
      </c>
      <c r="I791">
        <v>-2.631261103404356</v>
      </c>
      <c r="J791">
        <v>11.70584529505096</v>
      </c>
      <c r="K791">
        <v>11.71280662213246</v>
      </c>
      <c r="L791">
        <v>-6.9613270814983252E-3</v>
      </c>
      <c r="M791">
        <v>0.1449195184230149</v>
      </c>
      <c r="N791">
        <v>0.33697995961190541</v>
      </c>
      <c r="O791">
        <v>9.9997541348690072E-2</v>
      </c>
      <c r="P791">
        <v>0.34676095420043901</v>
      </c>
    </row>
    <row r="792" spans="1:16" x14ac:dyDescent="0.25">
      <c r="A792" s="1">
        <v>790</v>
      </c>
      <c r="B792">
        <v>98.329690217971802</v>
      </c>
      <c r="C792">
        <v>139.63</v>
      </c>
      <c r="D792">
        <v>86.8</v>
      </c>
      <c r="E792">
        <v>670.95551442581893</v>
      </c>
      <c r="F792">
        <v>135.70760559300001</v>
      </c>
      <c r="G792">
        <v>89.368033601923273</v>
      </c>
      <c r="H792">
        <v>3.9223944069999561</v>
      </c>
      <c r="I792">
        <v>-2.568033601923275</v>
      </c>
      <c r="J792">
        <v>11.71038286114285</v>
      </c>
      <c r="K792">
        <v>11.724576921459191</v>
      </c>
      <c r="L792">
        <v>-1.4194060316341959E-2</v>
      </c>
      <c r="M792">
        <v>0.14998643975254811</v>
      </c>
      <c r="N792">
        <v>0.33369410826437329</v>
      </c>
      <c r="O792">
        <v>9.9953523342796585E-2</v>
      </c>
      <c r="P792">
        <v>0.34793775004758459</v>
      </c>
    </row>
    <row r="793" spans="1:16" x14ac:dyDescent="0.25">
      <c r="A793" s="1">
        <v>791</v>
      </c>
      <c r="B793">
        <v>98.453685283660889</v>
      </c>
      <c r="C793">
        <v>139.88</v>
      </c>
      <c r="D793">
        <v>86.06</v>
      </c>
      <c r="E793">
        <v>673.89829388479359</v>
      </c>
      <c r="F793">
        <v>136.00753449484819</v>
      </c>
      <c r="G793">
        <v>89.03661649164377</v>
      </c>
      <c r="H793">
        <v>3.872465505151752</v>
      </c>
      <c r="I793">
        <v>-2.976616491643767</v>
      </c>
      <c r="J793">
        <v>11.761744051862021</v>
      </c>
      <c r="K793">
        <v>11.737725891776771</v>
      </c>
      <c r="L793">
        <v>2.4018160085249821E-2</v>
      </c>
      <c r="M793">
        <v>0.13972294278096051</v>
      </c>
      <c r="N793">
        <v>0.34428374817964968</v>
      </c>
      <c r="O793">
        <v>9.9839733883442527E-2</v>
      </c>
      <c r="P793">
        <v>0.34925136214920632</v>
      </c>
    </row>
    <row r="794" spans="1:16" x14ac:dyDescent="0.25">
      <c r="A794" s="1">
        <v>792</v>
      </c>
      <c r="B794">
        <v>98.556447505950928</v>
      </c>
      <c r="C794">
        <v>139.88</v>
      </c>
      <c r="D794">
        <v>86.06</v>
      </c>
      <c r="E794">
        <v>673.89829388479359</v>
      </c>
      <c r="F794">
        <v>136.25853254337119</v>
      </c>
      <c r="G794">
        <v>88.765904738653148</v>
      </c>
      <c r="H794">
        <v>3.6214674566287499</v>
      </c>
      <c r="I794">
        <v>-2.7059047386531461</v>
      </c>
      <c r="J794">
        <v>11.761744051862021</v>
      </c>
      <c r="K794">
        <v>11.74869867029048</v>
      </c>
      <c r="L794">
        <v>1.3045381571535231E-2</v>
      </c>
      <c r="M794">
        <v>0.13972294278096051</v>
      </c>
      <c r="N794">
        <v>0.34428374817964968</v>
      </c>
      <c r="O794">
        <v>9.9693164944963469E-2</v>
      </c>
      <c r="P794">
        <v>0.35034611998070242</v>
      </c>
    </row>
    <row r="795" spans="1:16" x14ac:dyDescent="0.25">
      <c r="A795" s="1">
        <v>793</v>
      </c>
      <c r="B795">
        <v>98.684478282928467</v>
      </c>
      <c r="C795">
        <v>140.61000000000001</v>
      </c>
      <c r="D795">
        <v>86.06</v>
      </c>
      <c r="E795">
        <v>672.22083313592793</v>
      </c>
      <c r="F795">
        <v>136.57428243750891</v>
      </c>
      <c r="G795">
        <v>88.433690750145715</v>
      </c>
      <c r="H795">
        <v>4.0357175624911008</v>
      </c>
      <c r="I795">
        <v>-2.373690750145713</v>
      </c>
      <c r="J795">
        <v>11.73246683872134</v>
      </c>
      <c r="K795">
        <v>11.762466108630541</v>
      </c>
      <c r="L795">
        <v>-2.999926990920088E-2</v>
      </c>
      <c r="M795">
        <v>0.15464682001623031</v>
      </c>
      <c r="N795">
        <v>0.33464000217975681</v>
      </c>
      <c r="O795">
        <v>9.9443667161990379E-2</v>
      </c>
      <c r="P795">
        <v>0.35171700527041361</v>
      </c>
    </row>
    <row r="796" spans="1:16" x14ac:dyDescent="0.25">
      <c r="A796" s="1">
        <v>794</v>
      </c>
      <c r="B796">
        <v>98.799612998962402</v>
      </c>
      <c r="C796">
        <v>140.61000000000001</v>
      </c>
      <c r="D796">
        <v>86.06</v>
      </c>
      <c r="E796">
        <v>672.22083313592793</v>
      </c>
      <c r="F796">
        <v>136.86105814825501</v>
      </c>
      <c r="G796">
        <v>88.139783400359249</v>
      </c>
      <c r="H796">
        <v>3.7489418517450299</v>
      </c>
      <c r="I796">
        <v>-2.079783400359247</v>
      </c>
      <c r="J796">
        <v>11.73246683872134</v>
      </c>
      <c r="K796">
        <v>11.774939021072511</v>
      </c>
      <c r="L796">
        <v>-4.2472182351165337E-2</v>
      </c>
      <c r="M796">
        <v>0.15464682001623031</v>
      </c>
      <c r="N796">
        <v>0.33464000217975681</v>
      </c>
      <c r="O796">
        <v>9.9155389014384393E-2</v>
      </c>
      <c r="P796">
        <v>0.3529556206622968</v>
      </c>
    </row>
    <row r="797" spans="1:16" x14ac:dyDescent="0.25">
      <c r="A797" s="1">
        <v>795</v>
      </c>
      <c r="B797">
        <v>98.925010442733765</v>
      </c>
      <c r="C797">
        <v>140.61000000000001</v>
      </c>
      <c r="D797">
        <v>85.82</v>
      </c>
      <c r="E797">
        <v>673.89829388479359</v>
      </c>
      <c r="F797">
        <v>137.1763945019527</v>
      </c>
      <c r="G797">
        <v>87.824948600922284</v>
      </c>
      <c r="H797">
        <v>3.4336054980473421</v>
      </c>
      <c r="I797">
        <v>-2.0049486009222899</v>
      </c>
      <c r="J797">
        <v>11.761744051862021</v>
      </c>
      <c r="K797">
        <v>11.78862389018645</v>
      </c>
      <c r="L797">
        <v>-2.687983832443663E-2</v>
      </c>
      <c r="M797">
        <v>0.14651399171733201</v>
      </c>
      <c r="N797">
        <v>0.34068768723136089</v>
      </c>
      <c r="O797">
        <v>9.8771983409680769E-2</v>
      </c>
      <c r="P797">
        <v>0.35431000528019152</v>
      </c>
    </row>
    <row r="798" spans="1:16" x14ac:dyDescent="0.25">
      <c r="A798" s="1">
        <v>796</v>
      </c>
      <c r="B798">
        <v>99.056250810623169</v>
      </c>
      <c r="C798">
        <v>141.34</v>
      </c>
      <c r="D798">
        <v>85.09</v>
      </c>
      <c r="E798">
        <v>675.56726640985801</v>
      </c>
      <c r="F798">
        <v>137.50971469956241</v>
      </c>
      <c r="G798">
        <v>87.50138683001866</v>
      </c>
      <c r="H798">
        <v>3.8302853004375659</v>
      </c>
      <c r="I798">
        <v>-2.4113868300186572</v>
      </c>
      <c r="J798">
        <v>11.79087311754971</v>
      </c>
      <c r="K798">
        <v>11.80305909994607</v>
      </c>
      <c r="L798">
        <v>-1.21859823963586E-2</v>
      </c>
      <c r="M798">
        <v>0.14685257972713711</v>
      </c>
      <c r="N798">
        <v>0.34491258287787191</v>
      </c>
      <c r="O798">
        <v>9.8292579117033763E-2</v>
      </c>
      <c r="P798">
        <v>0.35573243129745757</v>
      </c>
    </row>
    <row r="799" spans="1:16" x14ac:dyDescent="0.25">
      <c r="A799" s="1">
        <v>797</v>
      </c>
      <c r="B799">
        <v>99.187037706375122</v>
      </c>
      <c r="C799">
        <v>142.32</v>
      </c>
      <c r="D799">
        <v>84.11</v>
      </c>
      <c r="E799">
        <v>677.72631099390628</v>
      </c>
      <c r="F799">
        <v>137.84516971287169</v>
      </c>
      <c r="G799">
        <v>87.185049536805451</v>
      </c>
      <c r="H799">
        <v>4.4748302871282988</v>
      </c>
      <c r="I799">
        <v>-3.075049536805452</v>
      </c>
      <c r="J799">
        <v>11.82855555423871</v>
      </c>
      <c r="K799">
        <v>11.81755990057894</v>
      </c>
      <c r="L799">
        <v>1.099565365976396E-2</v>
      </c>
      <c r="M799">
        <v>0.14759786445867079</v>
      </c>
      <c r="N799">
        <v>0.35085940262053672</v>
      </c>
      <c r="O799">
        <v>9.7734748880659722E-2</v>
      </c>
      <c r="P799">
        <v>0.35715379946102083</v>
      </c>
    </row>
    <row r="800" spans="1:16" x14ac:dyDescent="0.25">
      <c r="A800" s="1">
        <v>798</v>
      </c>
      <c r="B800">
        <v>99.310638427734375</v>
      </c>
      <c r="C800">
        <v>142.81</v>
      </c>
      <c r="D800">
        <v>84.11</v>
      </c>
      <c r="E800">
        <v>680.09211512449895</v>
      </c>
      <c r="F800">
        <v>138.16515148429909</v>
      </c>
      <c r="G800">
        <v>86.891749925007019</v>
      </c>
      <c r="H800">
        <v>4.6448485157008861</v>
      </c>
      <c r="I800">
        <v>-2.7817499250070199</v>
      </c>
      <c r="J800">
        <v>11.86984662577483</v>
      </c>
      <c r="K800">
        <v>11.83137054337721</v>
      </c>
      <c r="L800">
        <v>3.8476082397620459E-2</v>
      </c>
      <c r="M800">
        <v>0.1367474909846795</v>
      </c>
      <c r="N800">
        <v>0.35350946763756552</v>
      </c>
      <c r="O800">
        <v>9.7133614328213436E-2</v>
      </c>
      <c r="P800">
        <v>0.35849950589230217</v>
      </c>
    </row>
    <row r="801" spans="1:16" x14ac:dyDescent="0.25">
      <c r="A801" s="1">
        <v>799</v>
      </c>
      <c r="B801">
        <v>99.456610918045044</v>
      </c>
      <c r="C801">
        <v>143.06</v>
      </c>
      <c r="D801">
        <v>83.13</v>
      </c>
      <c r="E801">
        <v>680.09211512449895</v>
      </c>
      <c r="F801">
        <v>138.54667813121861</v>
      </c>
      <c r="G801">
        <v>86.552510156106138</v>
      </c>
      <c r="H801">
        <v>4.5133218687814463</v>
      </c>
      <c r="I801">
        <v>-3.4225101561061422</v>
      </c>
      <c r="J801">
        <v>11.86984662577483</v>
      </c>
      <c r="K801">
        <v>11.847815059177609</v>
      </c>
      <c r="L801">
        <v>2.2031566597220831E-2</v>
      </c>
      <c r="M801">
        <v>0.14495242412487341</v>
      </c>
      <c r="N801">
        <v>0.35942293296383138</v>
      </c>
      <c r="O801">
        <v>9.6330574784183193E-2</v>
      </c>
      <c r="P801">
        <v>0.36009034713424271</v>
      </c>
    </row>
    <row r="802" spans="1:16" x14ac:dyDescent="0.25">
      <c r="A802" s="1">
        <v>800</v>
      </c>
      <c r="B802">
        <v>99.557964086532593</v>
      </c>
      <c r="C802">
        <v>142.81</v>
      </c>
      <c r="D802">
        <v>83.62</v>
      </c>
      <c r="E802">
        <v>679.39870535499551</v>
      </c>
      <c r="F802">
        <v>138.81385054856361</v>
      </c>
      <c r="G802">
        <v>86.321558074155632</v>
      </c>
      <c r="H802">
        <v>3.9961494514363949</v>
      </c>
      <c r="I802">
        <v>-2.7015580741556282</v>
      </c>
      <c r="J802">
        <v>11.8577443422315</v>
      </c>
      <c r="K802">
        <v>11.85931880666238</v>
      </c>
      <c r="L802">
        <v>-1.5744644308739451E-3</v>
      </c>
      <c r="M802">
        <v>0.14420452183495189</v>
      </c>
      <c r="N802">
        <v>0.35554902036477731</v>
      </c>
      <c r="O802">
        <v>9.5713416572609622E-2</v>
      </c>
      <c r="P802">
        <v>0.36119500321802461</v>
      </c>
    </row>
    <row r="803" spans="1:16" x14ac:dyDescent="0.25">
      <c r="A803" s="1">
        <v>801</v>
      </c>
      <c r="B803">
        <v>99.683434724807739</v>
      </c>
      <c r="C803">
        <v>142.81</v>
      </c>
      <c r="D803">
        <v>83.62</v>
      </c>
      <c r="E803">
        <v>679.39870535499551</v>
      </c>
      <c r="F803">
        <v>139.14712038277861</v>
      </c>
      <c r="G803">
        <v>86.040908064963816</v>
      </c>
      <c r="H803">
        <v>3.6628796172214488</v>
      </c>
      <c r="I803">
        <v>-2.4209080649638111</v>
      </c>
      <c r="J803">
        <v>11.8577443422315</v>
      </c>
      <c r="K803">
        <v>11.873657690201201</v>
      </c>
      <c r="L803">
        <v>-1.5913347969693351E-2</v>
      </c>
      <c r="M803">
        <v>0.14420452183495189</v>
      </c>
      <c r="N803">
        <v>0.35554902036477731</v>
      </c>
      <c r="O803">
        <v>9.4881494529913429E-2</v>
      </c>
      <c r="P803">
        <v>0.36256154472972663</v>
      </c>
    </row>
    <row r="804" spans="1:16" x14ac:dyDescent="0.25">
      <c r="A804" s="1">
        <v>802</v>
      </c>
      <c r="B804">
        <v>99.795319080352783</v>
      </c>
      <c r="C804">
        <v>142.81</v>
      </c>
      <c r="D804">
        <v>83.62</v>
      </c>
      <c r="E804">
        <v>680.59933933652053</v>
      </c>
      <c r="F804">
        <v>139.44661299067459</v>
      </c>
      <c r="G804">
        <v>85.795590861523948</v>
      </c>
      <c r="H804">
        <v>3.363387009325379</v>
      </c>
      <c r="I804">
        <v>-2.175590861523943</v>
      </c>
      <c r="J804">
        <v>11.878699358320439</v>
      </c>
      <c r="K804">
        <v>11.88653536031898</v>
      </c>
      <c r="L804">
        <v>-7.8360019985375118E-3</v>
      </c>
      <c r="M804">
        <v>0.13672287179174719</v>
      </c>
      <c r="N804">
        <v>0.3584925471038658</v>
      </c>
      <c r="O804">
        <v>9.4076114619871906E-2</v>
      </c>
      <c r="P804">
        <v>0.36377827018039482</v>
      </c>
    </row>
    <row r="805" spans="1:16" x14ac:dyDescent="0.25">
      <c r="A805" s="1">
        <v>803</v>
      </c>
      <c r="B805">
        <v>99.928221464157104</v>
      </c>
      <c r="C805">
        <v>143.06</v>
      </c>
      <c r="D805">
        <v>83.62</v>
      </c>
      <c r="E805">
        <v>680.71059313749959</v>
      </c>
      <c r="F805">
        <v>139.80513779096259</v>
      </c>
      <c r="G805">
        <v>85.510293646471126</v>
      </c>
      <c r="H805">
        <v>3.2548622090374408</v>
      </c>
      <c r="I805">
        <v>-1.890293646471122</v>
      </c>
      <c r="J805">
        <v>11.88064110345289</v>
      </c>
      <c r="K805">
        <v>11.90194436665365</v>
      </c>
      <c r="L805">
        <v>-2.130326320076037E-2</v>
      </c>
      <c r="M805">
        <v>0.13796140657071579</v>
      </c>
      <c r="N805">
        <v>0.35717425760688531</v>
      </c>
      <c r="O805">
        <v>9.3041431208916212E-2</v>
      </c>
      <c r="P805">
        <v>0.36522001624914402</v>
      </c>
    </row>
    <row r="806" spans="1:16" x14ac:dyDescent="0.25">
      <c r="A806" s="1">
        <v>804</v>
      </c>
      <c r="B806">
        <v>100.0564908981323</v>
      </c>
      <c r="C806">
        <v>143.06</v>
      </c>
      <c r="D806">
        <v>83.62</v>
      </c>
      <c r="E806">
        <v>681.21563589970276</v>
      </c>
      <c r="F806">
        <v>140.15395630292471</v>
      </c>
      <c r="G806">
        <v>85.241276419177055</v>
      </c>
      <c r="H806">
        <v>2.9060436970752619</v>
      </c>
      <c r="I806">
        <v>-1.6212764191770499</v>
      </c>
      <c r="J806">
        <v>11.8894557625167</v>
      </c>
      <c r="K806">
        <v>11.916931840962469</v>
      </c>
      <c r="L806">
        <v>-2.747607844577615E-2</v>
      </c>
      <c r="M806">
        <v>0.13480771839105751</v>
      </c>
      <c r="N806">
        <v>0.35837644881074049</v>
      </c>
      <c r="O806">
        <v>9.1962386507761312E-2</v>
      </c>
      <c r="P806">
        <v>0.36660647472480568</v>
      </c>
    </row>
    <row r="807" spans="1:16" x14ac:dyDescent="0.25">
      <c r="A807" s="1">
        <v>805</v>
      </c>
      <c r="B807">
        <v>100.16074323654171</v>
      </c>
      <c r="C807">
        <v>143.06</v>
      </c>
      <c r="D807">
        <v>83.62</v>
      </c>
      <c r="E807">
        <v>681.21563589970276</v>
      </c>
      <c r="F807">
        <v>140.43943838965069</v>
      </c>
      <c r="G807">
        <v>85.027247543489011</v>
      </c>
      <c r="H807">
        <v>2.6205616103492839</v>
      </c>
      <c r="I807">
        <v>-1.407247543489007</v>
      </c>
      <c r="J807">
        <v>11.8894557625167</v>
      </c>
      <c r="K807">
        <v>11.92919671489692</v>
      </c>
      <c r="L807">
        <v>-3.9740952380228123E-2</v>
      </c>
      <c r="M807">
        <v>0.13480771839105751</v>
      </c>
      <c r="N807">
        <v>0.35837644881074049</v>
      </c>
      <c r="O807">
        <v>9.102716302134356E-2</v>
      </c>
      <c r="P807">
        <v>0.3677286941096698</v>
      </c>
    </row>
    <row r="808" spans="1:16" x14ac:dyDescent="0.25">
      <c r="A808" s="1">
        <v>806</v>
      </c>
      <c r="B808">
        <v>100.26103138923651</v>
      </c>
      <c r="C808">
        <v>143.55000000000001</v>
      </c>
      <c r="D808">
        <v>83.13</v>
      </c>
      <c r="E808">
        <v>680.30092651652569</v>
      </c>
      <c r="F808">
        <v>140.71570313826081</v>
      </c>
      <c r="G808">
        <v>84.825290318419377</v>
      </c>
      <c r="H808">
        <v>2.834296861739205</v>
      </c>
      <c r="I808">
        <v>-1.695290318419381</v>
      </c>
      <c r="J808">
        <v>11.87349107208137</v>
      </c>
      <c r="K808">
        <v>11.941065924539281</v>
      </c>
      <c r="L808">
        <v>-6.7574852457909174E-2</v>
      </c>
      <c r="M808">
        <v>0.1474116752499611</v>
      </c>
      <c r="N808">
        <v>0.3568189148573826</v>
      </c>
      <c r="O808">
        <v>9.0078262541575277E-2</v>
      </c>
      <c r="P808">
        <v>0.36880352549734158</v>
      </c>
    </row>
    <row r="809" spans="1:16" x14ac:dyDescent="0.25">
      <c r="A809" s="1">
        <v>807</v>
      </c>
      <c r="B809">
        <v>100.3938226699829</v>
      </c>
      <c r="C809">
        <v>144.52000000000001</v>
      </c>
      <c r="D809">
        <v>82.64</v>
      </c>
      <c r="E809">
        <v>683.61564818416412</v>
      </c>
      <c r="F809">
        <v>141.08392360893129</v>
      </c>
      <c r="G809">
        <v>84.563852281655414</v>
      </c>
      <c r="H809">
        <v>3.436076391068724</v>
      </c>
      <c r="I809">
        <v>-1.923852281655414</v>
      </c>
      <c r="J809">
        <v>11.93134387896886</v>
      </c>
      <c r="K809">
        <v>11.956888386787879</v>
      </c>
      <c r="L809">
        <v>-2.55445078190224E-2</v>
      </c>
      <c r="M809">
        <v>0.13724930886079131</v>
      </c>
      <c r="N809">
        <v>0.36293612002284242</v>
      </c>
      <c r="O809">
        <v>8.8747638137374837E-2</v>
      </c>
      <c r="P809">
        <v>0.37021835644505441</v>
      </c>
    </row>
    <row r="810" spans="1:16" x14ac:dyDescent="0.25">
      <c r="A810" s="1">
        <v>808</v>
      </c>
      <c r="B810">
        <v>100.5256311893463</v>
      </c>
      <c r="C810">
        <v>145.01</v>
      </c>
      <c r="D810">
        <v>82.4</v>
      </c>
      <c r="E810">
        <v>684.74364128703724</v>
      </c>
      <c r="F810">
        <v>141.45208028330589</v>
      </c>
      <c r="G810">
        <v>84.3111253849479</v>
      </c>
      <c r="H810">
        <v>3.557919716694073</v>
      </c>
      <c r="I810">
        <v>-1.911125384947894</v>
      </c>
      <c r="J810">
        <v>11.95103107255378</v>
      </c>
      <c r="K810">
        <v>11.97271334596085</v>
      </c>
      <c r="L810">
        <v>-2.1682273407066081E-2</v>
      </c>
      <c r="M810">
        <v>0.1354645753963524</v>
      </c>
      <c r="N810">
        <v>0.36469899754823282</v>
      </c>
      <c r="O810">
        <v>8.7343476862459704E-2</v>
      </c>
      <c r="P810">
        <v>0.37161176924778211</v>
      </c>
    </row>
    <row r="811" spans="1:16" x14ac:dyDescent="0.25">
      <c r="A811" s="1">
        <v>809</v>
      </c>
      <c r="B811">
        <v>100.657860994339</v>
      </c>
      <c r="C811">
        <v>146.22999999999999</v>
      </c>
      <c r="D811">
        <v>81.66</v>
      </c>
      <c r="E811">
        <v>686.30993247402023</v>
      </c>
      <c r="F811">
        <v>141.82400710054549</v>
      </c>
      <c r="G811">
        <v>84.06442280070813</v>
      </c>
      <c r="H811">
        <v>4.4059928994545032</v>
      </c>
      <c r="I811">
        <v>-2.404422800708133</v>
      </c>
      <c r="J811">
        <v>11.978368010811611</v>
      </c>
      <c r="K811">
        <v>11.98870804709121</v>
      </c>
      <c r="L811">
        <v>-1.034003627960622E-2</v>
      </c>
      <c r="M811">
        <v>0.13970124441932391</v>
      </c>
      <c r="N811">
        <v>0.36765529005808201</v>
      </c>
      <c r="O811">
        <v>8.5851685519068327E-2</v>
      </c>
      <c r="P811">
        <v>0.3729969676107423</v>
      </c>
    </row>
    <row r="812" spans="1:16" x14ac:dyDescent="0.25">
      <c r="A812" s="1">
        <v>810</v>
      </c>
      <c r="B812">
        <v>100.7601535320282</v>
      </c>
      <c r="C812">
        <v>146.22999999999999</v>
      </c>
      <c r="D812">
        <v>81.66</v>
      </c>
      <c r="E812">
        <v>686.74563342528802</v>
      </c>
      <c r="F812">
        <v>142.11346529261121</v>
      </c>
      <c r="G812">
        <v>83.878298963758894</v>
      </c>
      <c r="H812">
        <v>4.1165347073887517</v>
      </c>
      <c r="I812">
        <v>-2.218298963758897</v>
      </c>
      <c r="J812">
        <v>11.985972426965301</v>
      </c>
      <c r="K812">
        <v>12.00116292166731</v>
      </c>
      <c r="L812">
        <v>-1.519049470200784E-2</v>
      </c>
      <c r="M812">
        <v>0.13690142829549959</v>
      </c>
      <c r="N812">
        <v>0.36870699604245671</v>
      </c>
      <c r="O812">
        <v>8.4640788324337288E-2</v>
      </c>
      <c r="P812">
        <v>0.37405874298493069</v>
      </c>
    </row>
    <row r="813" spans="1:16" x14ac:dyDescent="0.25">
      <c r="A813" s="1">
        <v>811</v>
      </c>
      <c r="B813">
        <v>100.8890101909637</v>
      </c>
      <c r="C813">
        <v>146.47999999999999</v>
      </c>
      <c r="D813">
        <v>81.66</v>
      </c>
      <c r="E813">
        <v>686.74563342528802</v>
      </c>
      <c r="F813">
        <v>142.48019267498731</v>
      </c>
      <c r="G813">
        <v>83.649742790589173</v>
      </c>
      <c r="H813">
        <v>3.9998073250127391</v>
      </c>
      <c r="I813">
        <v>-1.989742790589176</v>
      </c>
      <c r="J813">
        <v>11.985972426965301</v>
      </c>
      <c r="K813">
        <v>12.016952595216781</v>
      </c>
      <c r="L813">
        <v>-3.098016825148164E-2</v>
      </c>
      <c r="M813">
        <v>0.1389920392139643</v>
      </c>
      <c r="N813">
        <v>0.36733610363690622</v>
      </c>
      <c r="O813">
        <v>8.3045273095964309E-2</v>
      </c>
      <c r="P813">
        <v>0.37538268484440429</v>
      </c>
    </row>
    <row r="814" spans="1:16" x14ac:dyDescent="0.25">
      <c r="A814" s="1">
        <v>812</v>
      </c>
      <c r="B814">
        <v>100.9890177249908</v>
      </c>
      <c r="C814">
        <v>146.47999999999999</v>
      </c>
      <c r="D814">
        <v>81.66</v>
      </c>
      <c r="E814">
        <v>688.49573328079578</v>
      </c>
      <c r="F814">
        <v>142.7663897899921</v>
      </c>
      <c r="G814">
        <v>83.476916736468866</v>
      </c>
      <c r="H814">
        <v>3.7136102100078858</v>
      </c>
      <c r="I814">
        <v>-1.816916736468869</v>
      </c>
      <c r="J814">
        <v>12.01651743168259</v>
      </c>
      <c r="K814">
        <v>12.02928380354366</v>
      </c>
      <c r="L814">
        <v>-1.2766371861076211E-2</v>
      </c>
      <c r="M814">
        <v>0.12770866630467681</v>
      </c>
      <c r="N814">
        <v>0.37140960750993068</v>
      </c>
      <c r="O814">
        <v>8.1753407022199812E-2</v>
      </c>
      <c r="P814">
        <v>0.37639880901084988</v>
      </c>
    </row>
    <row r="815" spans="1:16" x14ac:dyDescent="0.25">
      <c r="A815" s="1">
        <v>813</v>
      </c>
      <c r="B815">
        <v>101.0896785259247</v>
      </c>
      <c r="C815">
        <v>146.72</v>
      </c>
      <c r="D815">
        <v>81.42</v>
      </c>
      <c r="E815">
        <v>690.25511870305775</v>
      </c>
      <c r="F815">
        <v>143.05581125679939</v>
      </c>
      <c r="G815">
        <v>83.307006899183946</v>
      </c>
      <c r="H815">
        <v>3.6641887432005831</v>
      </c>
      <c r="I815">
        <v>-1.887006899183945</v>
      </c>
      <c r="J815">
        <v>12.04722450011265</v>
      </c>
      <c r="K815">
        <v>12.041762618678749</v>
      </c>
      <c r="L815">
        <v>5.4618814338969202E-3</v>
      </c>
      <c r="M815">
        <v>0.11951987025016129</v>
      </c>
      <c r="N815">
        <v>0.3760485083275622</v>
      </c>
      <c r="O815">
        <v>8.040618798225968E-2</v>
      </c>
      <c r="P815">
        <v>0.37741063005317549</v>
      </c>
    </row>
    <row r="816" spans="1:16" x14ac:dyDescent="0.25">
      <c r="A816" s="1">
        <v>814</v>
      </c>
      <c r="B816">
        <v>101.2204737663269</v>
      </c>
      <c r="C816">
        <v>147.21</v>
      </c>
      <c r="D816">
        <v>80.930000000000007</v>
      </c>
      <c r="E816">
        <v>692.35402463626133</v>
      </c>
      <c r="F816">
        <v>143.4338535343156</v>
      </c>
      <c r="G816">
        <v>83.092325256196688</v>
      </c>
      <c r="H816">
        <v>3.7761464656843771</v>
      </c>
      <c r="I816">
        <v>-2.1623252561966808</v>
      </c>
      <c r="J816">
        <v>12.083857319336699</v>
      </c>
      <c r="K816">
        <v>12.058076720834769</v>
      </c>
      <c r="L816">
        <v>2.5780598501926381E-2</v>
      </c>
      <c r="M816">
        <v>0.1122812562194629</v>
      </c>
      <c r="N816">
        <v>0.38224052571879302</v>
      </c>
      <c r="O816">
        <v>7.8585961580346225E-2</v>
      </c>
      <c r="P816">
        <v>0.37870762673663749</v>
      </c>
    </row>
    <row r="817" spans="1:16" x14ac:dyDescent="0.25">
      <c r="A817" s="1">
        <v>815</v>
      </c>
      <c r="B817">
        <v>101.3446328639984</v>
      </c>
      <c r="C817">
        <v>147.69999999999999</v>
      </c>
      <c r="D817">
        <v>80.69</v>
      </c>
      <c r="E817">
        <v>692.38697217691561</v>
      </c>
      <c r="F817">
        <v>143.79472371443279</v>
      </c>
      <c r="G817">
        <v>82.89494114480749</v>
      </c>
      <c r="H817">
        <v>3.9052762855671399</v>
      </c>
      <c r="I817">
        <v>-2.204941144807492</v>
      </c>
      <c r="J817">
        <v>12.08443236240155</v>
      </c>
      <c r="K817">
        <v>12.073666001543691</v>
      </c>
      <c r="L817">
        <v>1.0766360857854099E-2</v>
      </c>
      <c r="M817">
        <v>0.11751570821072541</v>
      </c>
      <c r="N817">
        <v>0.3821605269042469</v>
      </c>
      <c r="O817">
        <v>7.6785990994009887E-2</v>
      </c>
      <c r="P817">
        <v>0.37991877094372062</v>
      </c>
    </row>
    <row r="818" spans="1:16" x14ac:dyDescent="0.25">
      <c r="A818" s="1">
        <v>816</v>
      </c>
      <c r="B818">
        <v>101.4563415050507</v>
      </c>
      <c r="C818">
        <v>147.69999999999999</v>
      </c>
      <c r="D818">
        <v>80.69</v>
      </c>
      <c r="E818">
        <v>692.74467162505698</v>
      </c>
      <c r="F818">
        <v>144.12102703660969</v>
      </c>
      <c r="G818">
        <v>82.722709987343691</v>
      </c>
      <c r="H818">
        <v>3.5789729633902709</v>
      </c>
      <c r="I818">
        <v>-2.032709987343694</v>
      </c>
      <c r="J818">
        <v>12.09067539550418</v>
      </c>
      <c r="K818">
        <v>12.087776537660879</v>
      </c>
      <c r="L818">
        <v>2.8988578433022378E-3</v>
      </c>
      <c r="M818">
        <v>0.1151275927818293</v>
      </c>
      <c r="N818">
        <v>0.38288672917752231</v>
      </c>
      <c r="O818">
        <v>7.5107255670895545E-2</v>
      </c>
      <c r="P818">
        <v>0.3809904729624784</v>
      </c>
    </row>
    <row r="819" spans="1:16" x14ac:dyDescent="0.25">
      <c r="A819" s="1">
        <v>817</v>
      </c>
      <c r="B819">
        <v>101.5881903171539</v>
      </c>
      <c r="C819">
        <v>147.69999999999999</v>
      </c>
      <c r="D819">
        <v>80.930000000000007</v>
      </c>
      <c r="E819">
        <v>692.06285717346134</v>
      </c>
      <c r="F819">
        <v>144.5080722874207</v>
      </c>
      <c r="G819">
        <v>82.525992347310975</v>
      </c>
      <c r="H819">
        <v>3.191927712579314</v>
      </c>
      <c r="I819">
        <v>-1.5959923473109681</v>
      </c>
      <c r="J819">
        <v>12.078775488436159</v>
      </c>
      <c r="K819">
        <v>12.10453256733987</v>
      </c>
      <c r="L819">
        <v>-2.575707890371071E-2</v>
      </c>
      <c r="M819">
        <v>0.1185512440449792</v>
      </c>
      <c r="N819">
        <v>0.3793693352597014</v>
      </c>
      <c r="O819">
        <v>7.3054650417973085E-2</v>
      </c>
      <c r="P819">
        <v>0.38223186382127577</v>
      </c>
    </row>
    <row r="820" spans="1:16" x14ac:dyDescent="0.25">
      <c r="A820" s="1">
        <v>818</v>
      </c>
      <c r="B820">
        <v>101.6905303001404</v>
      </c>
      <c r="C820">
        <v>147.69999999999999</v>
      </c>
      <c r="D820">
        <v>80.930000000000007</v>
      </c>
      <c r="E820">
        <v>691.69924423399368</v>
      </c>
      <c r="F820">
        <v>144.80987624798229</v>
      </c>
      <c r="G820">
        <v>82.378224321696905</v>
      </c>
      <c r="H820">
        <v>2.890123752017729</v>
      </c>
      <c r="I820">
        <v>-1.448224321696898</v>
      </c>
      <c r="J820">
        <v>12.07242924543959</v>
      </c>
      <c r="K820">
        <v>12.11761302075382</v>
      </c>
      <c r="L820">
        <v>-4.5183775314226793E-2</v>
      </c>
      <c r="M820">
        <v>0.1209564105654625</v>
      </c>
      <c r="N820">
        <v>0.37860934582115008</v>
      </c>
      <c r="O820">
        <v>7.1409077485538472E-2</v>
      </c>
      <c r="P820">
        <v>0.38317672995585711</v>
      </c>
    </row>
    <row r="821" spans="1:16" x14ac:dyDescent="0.25">
      <c r="A821" s="1">
        <v>819</v>
      </c>
      <c r="B821">
        <v>101.8467676639557</v>
      </c>
      <c r="C821">
        <v>147.94999999999999</v>
      </c>
      <c r="D821">
        <v>80.930000000000007</v>
      </c>
      <c r="E821">
        <v>691.69924423399368</v>
      </c>
      <c r="F821">
        <v>145.27287081386069</v>
      </c>
      <c r="G821">
        <v>82.160973519777968</v>
      </c>
      <c r="H821">
        <v>2.677129186139354</v>
      </c>
      <c r="I821">
        <v>-1.2309735197779621</v>
      </c>
      <c r="J821">
        <v>12.07242924543959</v>
      </c>
      <c r="K821">
        <v>12.137705531558209</v>
      </c>
      <c r="L821">
        <v>-6.527628611862113E-2</v>
      </c>
      <c r="M821">
        <v>0.12315758831526789</v>
      </c>
      <c r="N821">
        <v>0.37742409626356249</v>
      </c>
      <c r="O821">
        <v>6.8810252187092386E-2</v>
      </c>
      <c r="P821">
        <v>0.38458555083547741</v>
      </c>
    </row>
    <row r="822" spans="1:16" x14ac:dyDescent="0.25">
      <c r="A822" s="1">
        <v>820</v>
      </c>
      <c r="B822">
        <v>101.95416164398191</v>
      </c>
      <c r="C822">
        <v>149.16999999999999</v>
      </c>
      <c r="D822">
        <v>80.44</v>
      </c>
      <c r="E822">
        <v>698.62937773065676</v>
      </c>
      <c r="F822">
        <v>145.59264018435829</v>
      </c>
      <c r="G822">
        <v>82.01751090482648</v>
      </c>
      <c r="H822">
        <v>3.5773598156417559</v>
      </c>
      <c r="I822">
        <v>-1.5775109048264819</v>
      </c>
      <c r="J822">
        <v>12.193382892559111</v>
      </c>
      <c r="K822">
        <v>12.15160128437579</v>
      </c>
      <c r="L822">
        <v>4.1781608183319108E-2</v>
      </c>
      <c r="M822">
        <v>8.9864928241605663E-2</v>
      </c>
      <c r="N822">
        <v>0.38964412567383983</v>
      </c>
      <c r="O822">
        <v>6.6964358156056558E-2</v>
      </c>
      <c r="P822">
        <v>0.38552894105804841</v>
      </c>
    </row>
    <row r="823" spans="1:16" x14ac:dyDescent="0.25">
      <c r="A823" s="1">
        <v>821</v>
      </c>
      <c r="B823">
        <v>102.0898268222809</v>
      </c>
      <c r="C823">
        <v>150.38999999999999</v>
      </c>
      <c r="D823">
        <v>79.709999999999994</v>
      </c>
      <c r="E823">
        <v>699.88741171092454</v>
      </c>
      <c r="F823">
        <v>145.99828382677489</v>
      </c>
      <c r="G823">
        <v>81.843151634067112</v>
      </c>
      <c r="H823">
        <v>4.3917161732250918</v>
      </c>
      <c r="I823">
        <v>-2.1331516340671191</v>
      </c>
      <c r="J823">
        <v>12.215339727616749</v>
      </c>
      <c r="K823">
        <v>12.16925122997409</v>
      </c>
      <c r="L823">
        <v>4.6088497642658773E-2</v>
      </c>
      <c r="M823">
        <v>9.5254852996662476E-2</v>
      </c>
      <c r="N823">
        <v>0.39418286743665593</v>
      </c>
      <c r="O823">
        <v>6.456483474612508E-2</v>
      </c>
      <c r="P823">
        <v>0.38668977131883819</v>
      </c>
    </row>
    <row r="824" spans="1:16" x14ac:dyDescent="0.25">
      <c r="A824" s="1">
        <v>822</v>
      </c>
      <c r="B824">
        <v>102.21914839744569</v>
      </c>
      <c r="C824">
        <v>151.12</v>
      </c>
      <c r="D824">
        <v>79.709999999999994</v>
      </c>
      <c r="E824">
        <v>699.62356478616357</v>
      </c>
      <c r="F824">
        <v>146.38665244214059</v>
      </c>
      <c r="G824">
        <v>81.684114258269275</v>
      </c>
      <c r="H824">
        <v>4.7333475578594184</v>
      </c>
      <c r="I824">
        <v>-1.9741142582692821</v>
      </c>
      <c r="J824">
        <v>12.210734730058411</v>
      </c>
      <c r="K824">
        <v>12.18617333101963</v>
      </c>
      <c r="L824">
        <v>2.4561399038784511E-2</v>
      </c>
      <c r="M824">
        <v>0.1039122522233228</v>
      </c>
      <c r="N824">
        <v>0.3911982794413551</v>
      </c>
      <c r="O824">
        <v>6.2208850831870853E-2</v>
      </c>
      <c r="P824">
        <v>0.38776248466137447</v>
      </c>
    </row>
    <row r="825" spans="1:16" x14ac:dyDescent="0.25">
      <c r="A825" s="1">
        <v>823</v>
      </c>
      <c r="B825">
        <v>102.32007884979249</v>
      </c>
      <c r="C825">
        <v>151.12</v>
      </c>
      <c r="D825">
        <v>79.709999999999994</v>
      </c>
      <c r="E825">
        <v>699.62356478616357</v>
      </c>
      <c r="F825">
        <v>146.690860185975</v>
      </c>
      <c r="G825">
        <v>81.564872651272992</v>
      </c>
      <c r="H825">
        <v>4.4291398140249783</v>
      </c>
      <c r="I825">
        <v>-1.8548726512729981</v>
      </c>
      <c r="J825">
        <v>12.210734730058411</v>
      </c>
      <c r="K825">
        <v>12.199444695754011</v>
      </c>
      <c r="L825">
        <v>1.129003430440001E-2</v>
      </c>
      <c r="M825">
        <v>0.1039122522233228</v>
      </c>
      <c r="N825">
        <v>0.3911982794413551</v>
      </c>
      <c r="O825">
        <v>6.0324742969041348E-2</v>
      </c>
      <c r="P825">
        <v>0.3885756133134281</v>
      </c>
    </row>
    <row r="826" spans="1:16" x14ac:dyDescent="0.25">
      <c r="A826" s="1">
        <v>824</v>
      </c>
      <c r="B826">
        <v>102.455281496048</v>
      </c>
      <c r="C826">
        <v>151.37</v>
      </c>
      <c r="D826">
        <v>79.709999999999994</v>
      </c>
      <c r="E826">
        <v>700.82099197418927</v>
      </c>
      <c r="F826">
        <v>147.0998139458942</v>
      </c>
      <c r="G826">
        <v>81.411871478727505</v>
      </c>
      <c r="H826">
        <v>4.2701860541058352</v>
      </c>
      <c r="I826">
        <v>-1.701871478727512</v>
      </c>
      <c r="J826">
        <v>12.23163377704236</v>
      </c>
      <c r="K826">
        <v>12.217308310194911</v>
      </c>
      <c r="L826">
        <v>1.432546684745262E-2</v>
      </c>
      <c r="M826">
        <v>9.8075726068405381E-2</v>
      </c>
      <c r="N826">
        <v>0.39246305807827969</v>
      </c>
      <c r="O826">
        <v>5.7740325376525133E-2</v>
      </c>
      <c r="P826">
        <v>0.3896302286422168</v>
      </c>
    </row>
    <row r="827" spans="1:16" x14ac:dyDescent="0.25">
      <c r="A827" s="1">
        <v>825</v>
      </c>
      <c r="B827">
        <v>102.5636746883392</v>
      </c>
      <c r="C827">
        <v>151.37</v>
      </c>
      <c r="D827">
        <v>79.709999999999994</v>
      </c>
      <c r="E827">
        <v>700.82099197418927</v>
      </c>
      <c r="F827">
        <v>147.4288235670457</v>
      </c>
      <c r="G827">
        <v>81.294794207816835</v>
      </c>
      <c r="H827">
        <v>3.9411764329542791</v>
      </c>
      <c r="I827">
        <v>-1.584794207816842</v>
      </c>
      <c r="J827">
        <v>12.23163377704236</v>
      </c>
      <c r="K827">
        <v>12.231698567599739</v>
      </c>
      <c r="L827">
        <v>-6.4790557377847335E-5</v>
      </c>
      <c r="M827">
        <v>9.8075726068405381E-2</v>
      </c>
      <c r="N827">
        <v>0.39246305807827969</v>
      </c>
      <c r="O827">
        <v>5.5619767979720139E-2</v>
      </c>
      <c r="P827">
        <v>0.39044590945392083</v>
      </c>
    </row>
    <row r="828" spans="1:16" x14ac:dyDescent="0.25">
      <c r="A828" s="1">
        <v>826</v>
      </c>
      <c r="B828">
        <v>102.6861741542816</v>
      </c>
      <c r="C828">
        <v>151.37</v>
      </c>
      <c r="D828">
        <v>79.709999999999994</v>
      </c>
      <c r="E828">
        <v>700.82099197418927</v>
      </c>
      <c r="F828">
        <v>147.8018223999976</v>
      </c>
      <c r="G828">
        <v>81.168483836763642</v>
      </c>
      <c r="H828">
        <v>3.5681776000023722</v>
      </c>
      <c r="I828">
        <v>-1.4584838367636479</v>
      </c>
      <c r="J828">
        <v>12.23163377704236</v>
      </c>
      <c r="K828">
        <v>12.24803277131546</v>
      </c>
      <c r="L828">
        <v>-1.6398994273098211E-2</v>
      </c>
      <c r="M828">
        <v>9.8075726068405381E-2</v>
      </c>
      <c r="N828">
        <v>0.39246305807827969</v>
      </c>
      <c r="O828">
        <v>5.3172928006287881E-2</v>
      </c>
      <c r="P828">
        <v>0.39133448679732341</v>
      </c>
    </row>
    <row r="829" spans="1:16" x14ac:dyDescent="0.25">
      <c r="A829" s="1">
        <v>827</v>
      </c>
      <c r="B829">
        <v>102.7979364395142</v>
      </c>
      <c r="C829">
        <v>151.37</v>
      </c>
      <c r="D829">
        <v>79.709999999999994</v>
      </c>
      <c r="E829">
        <v>700.82099197418927</v>
      </c>
      <c r="F829">
        <v>148.14316247466181</v>
      </c>
      <c r="G829">
        <v>81.058818618591459</v>
      </c>
      <c r="H829">
        <v>3.226837525338198</v>
      </c>
      <c r="I829">
        <v>-1.3488186185914659</v>
      </c>
      <c r="J829">
        <v>12.23163377704236</v>
      </c>
      <c r="K829">
        <v>12.26299887032825</v>
      </c>
      <c r="L829">
        <v>-3.1365093285890211E-2</v>
      </c>
      <c r="M829">
        <v>9.8075726068405381E-2</v>
      </c>
      <c r="N829">
        <v>0.39246305807827969</v>
      </c>
      <c r="O829">
        <v>5.0895581220851978E-2</v>
      </c>
      <c r="P829">
        <v>0.39211327781019628</v>
      </c>
    </row>
    <row r="830" spans="1:16" x14ac:dyDescent="0.25">
      <c r="A830" s="1">
        <v>828</v>
      </c>
      <c r="B830">
        <v>102.9248859882355</v>
      </c>
      <c r="C830">
        <v>151.37</v>
      </c>
      <c r="D830">
        <v>79.709999999999994</v>
      </c>
      <c r="E830">
        <v>700.82099197418927</v>
      </c>
      <c r="F830">
        <v>148.5320236654139</v>
      </c>
      <c r="G830">
        <v>80.940722379434391</v>
      </c>
      <c r="H830">
        <v>2.8379763345860738</v>
      </c>
      <c r="I830">
        <v>-1.2307223794343971</v>
      </c>
      <c r="J830">
        <v>12.23163377704236</v>
      </c>
      <c r="K830">
        <v>12.28006937389633</v>
      </c>
      <c r="L830">
        <v>-4.8435596853970253E-2</v>
      </c>
      <c r="M830">
        <v>9.8075726068405381E-2</v>
      </c>
      <c r="N830">
        <v>0.39246305807827969</v>
      </c>
      <c r="O830">
        <v>4.825875656629304E-2</v>
      </c>
      <c r="P830">
        <v>0.39295964299809921</v>
      </c>
    </row>
    <row r="831" spans="1:16" x14ac:dyDescent="0.25">
      <c r="A831" s="1">
        <v>829</v>
      </c>
      <c r="B831">
        <v>103.0554904937744</v>
      </c>
      <c r="C831">
        <v>151.61000000000001</v>
      </c>
      <c r="D831">
        <v>79.459999999999994</v>
      </c>
      <c r="E831">
        <v>702.07208023799274</v>
      </c>
      <c r="F831">
        <v>148.93327265529359</v>
      </c>
      <c r="G831">
        <v>80.826430240672806</v>
      </c>
      <c r="H831">
        <v>2.6767273447064208</v>
      </c>
      <c r="I831">
        <v>-1.366430240672813</v>
      </c>
      <c r="J831">
        <v>12.253469386478789</v>
      </c>
      <c r="K831">
        <v>12.29770631340682</v>
      </c>
      <c r="L831">
        <v>-4.4236926928032723E-2</v>
      </c>
      <c r="M831">
        <v>9.2536374528110005E-2</v>
      </c>
      <c r="N831">
        <v>0.3961507154975154</v>
      </c>
      <c r="O831">
        <v>4.5492933463758087E-2</v>
      </c>
      <c r="P831">
        <v>0.39378644953991288</v>
      </c>
    </row>
    <row r="832" spans="1:16" x14ac:dyDescent="0.25">
      <c r="A832" s="1">
        <v>830</v>
      </c>
      <c r="B832">
        <v>103.15845108032229</v>
      </c>
      <c r="C832">
        <v>151.61000000000001</v>
      </c>
      <c r="D832">
        <v>79.459999999999994</v>
      </c>
      <c r="E832">
        <v>702.07208023799274</v>
      </c>
      <c r="F832">
        <v>149.2503964374724</v>
      </c>
      <c r="G832">
        <v>80.741493572899344</v>
      </c>
      <c r="H832">
        <v>2.3596035625275822</v>
      </c>
      <c r="I832">
        <v>-1.28149357289935</v>
      </c>
      <c r="J832">
        <v>12.253469386478789</v>
      </c>
      <c r="K832">
        <v>12.31166126039524</v>
      </c>
      <c r="L832">
        <v>-5.8191873916447527E-2</v>
      </c>
      <c r="M832">
        <v>9.2536374528110005E-2</v>
      </c>
      <c r="N832">
        <v>0.3961507154975154</v>
      </c>
      <c r="O832">
        <v>4.3276345967464533E-2</v>
      </c>
      <c r="P832">
        <v>0.3944058628887222</v>
      </c>
    </row>
    <row r="833" spans="1:16" x14ac:dyDescent="0.25">
      <c r="A833" s="1">
        <v>831</v>
      </c>
      <c r="B833">
        <v>103.2960002422333</v>
      </c>
      <c r="C833">
        <v>153.08000000000001</v>
      </c>
      <c r="D833">
        <v>79.22</v>
      </c>
      <c r="E833">
        <v>706.71513351509782</v>
      </c>
      <c r="F833">
        <v>149.67509123899029</v>
      </c>
      <c r="G833">
        <v>80.635146038078346</v>
      </c>
      <c r="H833">
        <v>3.4049087610096649</v>
      </c>
      <c r="I833">
        <v>-1.415146038078348</v>
      </c>
      <c r="J833">
        <v>12.33450595350978</v>
      </c>
      <c r="K833">
        <v>12.33037075946423</v>
      </c>
      <c r="L833">
        <v>4.1351940455562897E-3</v>
      </c>
      <c r="M833">
        <v>7.5023256081312981E-2</v>
      </c>
      <c r="N833">
        <v>0.40129912913805049</v>
      </c>
      <c r="O833">
        <v>4.0267950024636338E-2</v>
      </c>
      <c r="P833">
        <v>0.39518746219542822</v>
      </c>
    </row>
    <row r="834" spans="1:16" x14ac:dyDescent="0.25">
      <c r="A834" s="1">
        <v>832</v>
      </c>
      <c r="B834">
        <v>103.4228324890137</v>
      </c>
      <c r="C834">
        <v>154.30000000000001</v>
      </c>
      <c r="D834">
        <v>78.73</v>
      </c>
      <c r="E834">
        <v>713.74596725608353</v>
      </c>
      <c r="F834">
        <v>150.0676777023981</v>
      </c>
      <c r="G834">
        <v>80.544321422581191</v>
      </c>
      <c r="H834">
        <v>4.2323222976019386</v>
      </c>
      <c r="I834">
        <v>-1.814321422581187</v>
      </c>
      <c r="J834">
        <v>12.457217151450291</v>
      </c>
      <c r="K834">
        <v>12.34768610484746</v>
      </c>
      <c r="L834">
        <v>0.10953104660283761</v>
      </c>
      <c r="M834">
        <v>3.7999893526547673E-2</v>
      </c>
      <c r="N834">
        <v>0.41100644531682351</v>
      </c>
      <c r="O834">
        <v>3.7448853169409178E-2</v>
      </c>
      <c r="P834">
        <v>0.39586035532937203</v>
      </c>
    </row>
    <row r="835" spans="1:16" x14ac:dyDescent="0.25">
      <c r="A835" s="1">
        <v>833</v>
      </c>
      <c r="B835">
        <v>103.5544743537903</v>
      </c>
      <c r="C835">
        <v>154.55000000000001</v>
      </c>
      <c r="D835">
        <v>78.73</v>
      </c>
      <c r="E835">
        <v>714.44702896696322</v>
      </c>
      <c r="F835">
        <v>150.47607075039781</v>
      </c>
      <c r="G835">
        <v>80.457413918221874</v>
      </c>
      <c r="H835">
        <v>4.0739292496022017</v>
      </c>
      <c r="I835">
        <v>-1.72741391822187</v>
      </c>
      <c r="J835">
        <v>12.469452986564811</v>
      </c>
      <c r="K835">
        <v>12.36571819827328</v>
      </c>
      <c r="L835">
        <v>0.1037347882915345</v>
      </c>
      <c r="M835">
        <v>3.5456435266880477E-2</v>
      </c>
      <c r="N835">
        <v>0.41119871254439189</v>
      </c>
      <c r="O835">
        <v>3.4480168684076037E-2</v>
      </c>
      <c r="P835">
        <v>0.3965089191387019</v>
      </c>
    </row>
    <row r="836" spans="1:16" x14ac:dyDescent="0.25">
      <c r="A836" s="1">
        <v>834</v>
      </c>
      <c r="B836">
        <v>103.6581785678864</v>
      </c>
      <c r="C836">
        <v>155.04</v>
      </c>
      <c r="D836">
        <v>78.48</v>
      </c>
      <c r="E836">
        <v>715.16958004171011</v>
      </c>
      <c r="F836">
        <v>150.7984019884257</v>
      </c>
      <c r="G836">
        <v>80.394241178577516</v>
      </c>
      <c r="H836">
        <v>4.2415980115743537</v>
      </c>
      <c r="I836">
        <v>-1.914241178577512</v>
      </c>
      <c r="J836">
        <v>12.482063881832969</v>
      </c>
      <c r="K836">
        <v>12.37996361270825</v>
      </c>
      <c r="L836">
        <v>0.1021002691247173</v>
      </c>
      <c r="M836">
        <v>3.5361283326251519E-2</v>
      </c>
      <c r="N836">
        <v>0.41369164802002051</v>
      </c>
      <c r="O836">
        <v>3.2112978178680321E-2</v>
      </c>
      <c r="P836">
        <v>0.39698326463422928</v>
      </c>
    </row>
    <row r="837" spans="1:16" x14ac:dyDescent="0.25">
      <c r="A837" s="1">
        <v>835</v>
      </c>
      <c r="B837">
        <v>103.7875115871429</v>
      </c>
      <c r="C837">
        <v>155.04</v>
      </c>
      <c r="D837">
        <v>78.73</v>
      </c>
      <c r="E837">
        <v>714.44702896696322</v>
      </c>
      <c r="F837">
        <v>151.20108208135019</v>
      </c>
      <c r="G837">
        <v>80.322002231354418</v>
      </c>
      <c r="H837">
        <v>3.8389179186497979</v>
      </c>
      <c r="I837">
        <v>-1.592002231354414</v>
      </c>
      <c r="J837">
        <v>12.469452986564811</v>
      </c>
      <c r="K837">
        <v>12.39777538664462</v>
      </c>
      <c r="L837">
        <v>7.1677599920194623E-2</v>
      </c>
      <c r="M837">
        <v>4.0333440359537433E-2</v>
      </c>
      <c r="N837">
        <v>0.4107245592714947</v>
      </c>
      <c r="O837">
        <v>2.9128203982339208E-2</v>
      </c>
      <c r="P837">
        <v>0.39752871111517379</v>
      </c>
    </row>
    <row r="838" spans="1:16" x14ac:dyDescent="0.25">
      <c r="A838" s="1">
        <v>836</v>
      </c>
      <c r="B838">
        <v>103.88665676116941</v>
      </c>
      <c r="C838">
        <v>154.79</v>
      </c>
      <c r="D838">
        <v>78.73</v>
      </c>
      <c r="E838">
        <v>714.52263127117112</v>
      </c>
      <c r="F838">
        <v>151.5102476509914</v>
      </c>
      <c r="G838">
        <v>80.271552234532351</v>
      </c>
      <c r="H838">
        <v>3.2797523490085889</v>
      </c>
      <c r="I838">
        <v>-1.5415522345323469</v>
      </c>
      <c r="J838">
        <v>12.47077249569533</v>
      </c>
      <c r="K838">
        <v>12.411461488603139</v>
      </c>
      <c r="L838">
        <v>5.9311007092194501E-2</v>
      </c>
      <c r="M838">
        <v>3.7302865651233752E-2</v>
      </c>
      <c r="N838">
        <v>0.41101605347505099</v>
      </c>
      <c r="O838">
        <v>2.681750170147959E-2</v>
      </c>
      <c r="P838">
        <v>0.39791156672504691</v>
      </c>
    </row>
    <row r="839" spans="1:16" x14ac:dyDescent="0.25">
      <c r="A839" s="1">
        <v>837</v>
      </c>
      <c r="B839">
        <v>103.988322019577</v>
      </c>
      <c r="C839">
        <v>154.79</v>
      </c>
      <c r="D839">
        <v>78.73</v>
      </c>
      <c r="E839">
        <v>714.52263127117112</v>
      </c>
      <c r="F839">
        <v>151.82766197615859</v>
      </c>
      <c r="G839">
        <v>80.224267108644909</v>
      </c>
      <c r="H839">
        <v>2.9623380238414541</v>
      </c>
      <c r="I839">
        <v>-1.4942671086449051</v>
      </c>
      <c r="J839">
        <v>12.47077249569533</v>
      </c>
      <c r="K839">
        <v>12.425521712150321</v>
      </c>
      <c r="L839">
        <v>4.525078354501133E-2</v>
      </c>
      <c r="M839">
        <v>3.7302865651233752E-2</v>
      </c>
      <c r="N839">
        <v>0.41101605347505099</v>
      </c>
      <c r="O839">
        <v>2.44294006017447E-2</v>
      </c>
      <c r="P839">
        <v>0.39827185432118239</v>
      </c>
    </row>
    <row r="840" spans="1:16" x14ac:dyDescent="0.25">
      <c r="A840" s="1">
        <v>838</v>
      </c>
      <c r="B840">
        <v>104.0900251865387</v>
      </c>
      <c r="C840">
        <v>154.55000000000001</v>
      </c>
      <c r="D840">
        <v>78.73</v>
      </c>
      <c r="E840">
        <v>714.44702896696322</v>
      </c>
      <c r="F840">
        <v>152.14555441948909</v>
      </c>
      <c r="G840">
        <v>80.181475211702406</v>
      </c>
      <c r="H840">
        <v>2.4044455805108669</v>
      </c>
      <c r="I840">
        <v>-1.4514752117024019</v>
      </c>
      <c r="J840">
        <v>12.469452986564811</v>
      </c>
      <c r="K840">
        <v>12.43961148402107</v>
      </c>
      <c r="L840">
        <v>2.9841502543739299E-2</v>
      </c>
      <c r="M840">
        <v>3.5456435266880477E-2</v>
      </c>
      <c r="N840">
        <v>0.41119871254439189</v>
      </c>
      <c r="O840">
        <v>2.202311867738721E-2</v>
      </c>
      <c r="P840">
        <v>0.39859912171573902</v>
      </c>
    </row>
    <row r="841" spans="1:16" x14ac:dyDescent="0.25">
      <c r="A841" s="1">
        <v>839</v>
      </c>
      <c r="B841">
        <v>104.2234518527985</v>
      </c>
      <c r="C841">
        <v>154.30000000000001</v>
      </c>
      <c r="D841">
        <v>78.73</v>
      </c>
      <c r="E841">
        <v>714.44702896696322</v>
      </c>
      <c r="F841">
        <v>152.5630899723013</v>
      </c>
      <c r="G841">
        <v>80.132185757499926</v>
      </c>
      <c r="H841">
        <v>1.736910027698684</v>
      </c>
      <c r="I841">
        <v>-1.4021857574999219</v>
      </c>
      <c r="J841">
        <v>12.469452986564811</v>
      </c>
      <c r="K841">
        <v>12.45812911654637</v>
      </c>
      <c r="L841">
        <v>1.132387001843682E-2</v>
      </c>
      <c r="M841">
        <v>3.2968167362463718E-2</v>
      </c>
      <c r="N841">
        <v>0.41144062747954352</v>
      </c>
      <c r="O841">
        <v>1.8842819886307271E-2</v>
      </c>
      <c r="P841">
        <v>0.39897752121453062</v>
      </c>
    </row>
    <row r="842" spans="1:16" x14ac:dyDescent="0.25">
      <c r="A842" s="1">
        <v>840</v>
      </c>
      <c r="B842">
        <v>104.3564336299896</v>
      </c>
      <c r="C842">
        <v>154.30000000000001</v>
      </c>
      <c r="D842">
        <v>78.73</v>
      </c>
      <c r="E842">
        <v>716.13453883014824</v>
      </c>
      <c r="F842">
        <v>152.9797067813237</v>
      </c>
      <c r="G842">
        <v>80.090804951226914</v>
      </c>
      <c r="H842">
        <v>1.320293218676341</v>
      </c>
      <c r="I842">
        <v>-1.36080495122691</v>
      </c>
      <c r="J842">
        <v>12.498905589837269</v>
      </c>
      <c r="K842">
        <v>12.476617291120901</v>
      </c>
      <c r="L842">
        <v>2.2288298716372171E-2</v>
      </c>
      <c r="M842">
        <v>2.0837623505427491E-2</v>
      </c>
      <c r="N842">
        <v>0.41223304506874031</v>
      </c>
      <c r="O842">
        <v>1.5650143313984968E-2</v>
      </c>
      <c r="P842">
        <v>0.39929640172094732</v>
      </c>
    </row>
    <row r="843" spans="1:16" x14ac:dyDescent="0.25">
      <c r="A843" s="1">
        <v>841</v>
      </c>
      <c r="B843">
        <v>104.464478969574</v>
      </c>
      <c r="C843">
        <v>154.30000000000001</v>
      </c>
      <c r="D843">
        <v>78.97</v>
      </c>
      <c r="E843">
        <v>713.82982490497034</v>
      </c>
      <c r="F843">
        <v>153.3184927574957</v>
      </c>
      <c r="G843">
        <v>80.062882018110173</v>
      </c>
      <c r="H843">
        <v>0.98150724250433541</v>
      </c>
      <c r="I843">
        <v>-1.0928820181101739</v>
      </c>
      <c r="J843">
        <v>12.458680743526349</v>
      </c>
      <c r="K843">
        <v>12.49165861138701</v>
      </c>
      <c r="L843">
        <v>-3.2977867860662258E-2</v>
      </c>
      <c r="M843">
        <v>3.7140350841771252E-2</v>
      </c>
      <c r="N843">
        <v>0.40867552451712857</v>
      </c>
      <c r="O843">
        <v>1.3041905616463919E-2</v>
      </c>
      <c r="P843">
        <v>0.39951219584449421</v>
      </c>
    </row>
    <row r="844" spans="1:16" x14ac:dyDescent="0.25">
      <c r="A844" s="1">
        <v>842</v>
      </c>
      <c r="B844">
        <v>104.5873148441315</v>
      </c>
      <c r="C844">
        <v>154.30000000000001</v>
      </c>
      <c r="D844">
        <v>78.73</v>
      </c>
      <c r="E844">
        <v>714.59620863975033</v>
      </c>
      <c r="F844">
        <v>153.70391487237839</v>
      </c>
      <c r="G844">
        <v>80.037347138621584</v>
      </c>
      <c r="H844">
        <v>0.59608512762156352</v>
      </c>
      <c r="I844">
        <v>-1.30734713862158</v>
      </c>
      <c r="J844">
        <v>12.47205666303199</v>
      </c>
      <c r="K844">
        <v>12.508776762436501</v>
      </c>
      <c r="L844">
        <v>-3.6720099404508488E-2</v>
      </c>
      <c r="M844">
        <v>3.1896798545717191E-2</v>
      </c>
      <c r="N844">
        <v>0.41152507121988802</v>
      </c>
      <c r="O844">
        <v>1.0063947685622221E-2</v>
      </c>
      <c r="P844">
        <v>0.39970997359921978</v>
      </c>
    </row>
    <row r="845" spans="1:16" x14ac:dyDescent="0.25">
      <c r="A845" s="1">
        <v>843</v>
      </c>
      <c r="B845">
        <v>104.7224311828613</v>
      </c>
      <c r="C845">
        <v>154.30000000000001</v>
      </c>
      <c r="D845">
        <v>78.73</v>
      </c>
      <c r="E845">
        <v>714.59620863975033</v>
      </c>
      <c r="F845">
        <v>154.12811462940491</v>
      </c>
      <c r="G845">
        <v>80.016896548654898</v>
      </c>
      <c r="H845">
        <v>0.1718853705950778</v>
      </c>
      <c r="I845">
        <v>-1.286896548654894</v>
      </c>
      <c r="J845">
        <v>12.47205666303199</v>
      </c>
      <c r="K845">
        <v>12.52762318078169</v>
      </c>
      <c r="L845">
        <v>-5.5566517749699777E-2</v>
      </c>
      <c r="M845">
        <v>3.1896798545717191E-2</v>
      </c>
      <c r="N845">
        <v>0.41152507121988802</v>
      </c>
      <c r="O845">
        <v>6.7762406755218704E-3</v>
      </c>
      <c r="P845">
        <v>0.39986867485757072</v>
      </c>
    </row>
    <row r="846" spans="1:16" x14ac:dyDescent="0.25">
      <c r="A846" s="1">
        <v>844</v>
      </c>
      <c r="B846">
        <v>104.8359663486481</v>
      </c>
      <c r="C846">
        <v>154.30000000000001</v>
      </c>
      <c r="D846">
        <v>78.73</v>
      </c>
      <c r="E846">
        <v>714.59620863975033</v>
      </c>
      <c r="F846">
        <v>154.4846984284043</v>
      </c>
      <c r="G846">
        <v>80.005901228854924</v>
      </c>
      <c r="H846">
        <v>-0.18469842840428899</v>
      </c>
      <c r="I846">
        <v>-1.2759012288549201</v>
      </c>
      <c r="J846">
        <v>12.47205666303199</v>
      </c>
      <c r="K846">
        <v>12.543468947708609</v>
      </c>
      <c r="L846">
        <v>-7.1412284676613424E-2</v>
      </c>
      <c r="M846">
        <v>3.1896798545717191E-2</v>
      </c>
      <c r="N846">
        <v>0.41152507121988802</v>
      </c>
      <c r="O846">
        <v>4.0068501136654401E-3</v>
      </c>
      <c r="P846">
        <v>0.39995411283639332</v>
      </c>
    </row>
    <row r="847" spans="1:16" x14ac:dyDescent="0.25">
      <c r="A847" s="1">
        <v>845</v>
      </c>
      <c r="B847">
        <v>104.95348381996151</v>
      </c>
      <c r="C847">
        <v>154.30000000000001</v>
      </c>
      <c r="D847">
        <v>79.22</v>
      </c>
      <c r="E847">
        <v>713.06565109873043</v>
      </c>
      <c r="F847">
        <v>154.85386568843779</v>
      </c>
      <c r="G847">
        <v>80.000474563637709</v>
      </c>
      <c r="H847">
        <v>-0.55386568843775308</v>
      </c>
      <c r="I847">
        <v>-0.78047456363771062</v>
      </c>
      <c r="J847">
        <v>12.445343394549971</v>
      </c>
      <c r="K847">
        <v>12.559875770336561</v>
      </c>
      <c r="L847">
        <v>-0.11453237578658811</v>
      </c>
      <c r="M847">
        <v>4.2285704087785647E-2</v>
      </c>
      <c r="N847">
        <v>0.4056621244703531</v>
      </c>
      <c r="O847">
        <v>1.136576228521248E-3</v>
      </c>
      <c r="P847">
        <v>0.39999630902246802</v>
      </c>
    </row>
    <row r="848" spans="1:16" x14ac:dyDescent="0.25">
      <c r="A848" s="1">
        <v>846</v>
      </c>
      <c r="B848">
        <v>105.0864150524139</v>
      </c>
      <c r="C848">
        <v>154.30000000000001</v>
      </c>
      <c r="D848">
        <v>79.22</v>
      </c>
      <c r="E848">
        <v>713.06565109873043</v>
      </c>
      <c r="F848">
        <v>155.2714771885326</v>
      </c>
      <c r="G848">
        <v>80.001637808283391</v>
      </c>
      <c r="H848">
        <v>-0.9714771885325888</v>
      </c>
      <c r="I848">
        <v>-0.78163780828339213</v>
      </c>
      <c r="J848">
        <v>12.445343394549971</v>
      </c>
      <c r="K848">
        <v>12.57843617570712</v>
      </c>
      <c r="L848">
        <v>-0.13309278115715631</v>
      </c>
      <c r="M848">
        <v>4.2285704087785647E-2</v>
      </c>
      <c r="N848">
        <v>0.4056621244703531</v>
      </c>
      <c r="O848">
        <v>-2.111335553058574E-3</v>
      </c>
      <c r="P848">
        <v>0.39998726236037352</v>
      </c>
    </row>
    <row r="849" spans="1:16" x14ac:dyDescent="0.25">
      <c r="A849" s="1">
        <v>847</v>
      </c>
      <c r="B849">
        <v>105.22092437744141</v>
      </c>
      <c r="C849">
        <v>155.77000000000001</v>
      </c>
      <c r="D849">
        <v>78.48</v>
      </c>
      <c r="E849">
        <v>722.35329686610828</v>
      </c>
      <c r="F849">
        <v>155.69399248912299</v>
      </c>
      <c r="G849">
        <v>80.010704222809466</v>
      </c>
      <c r="H849">
        <v>7.6007510877019513E-2</v>
      </c>
      <c r="I849">
        <v>-1.5307042228094621</v>
      </c>
      <c r="J849">
        <v>12.60744339294963</v>
      </c>
      <c r="K849">
        <v>12.597213197706569</v>
      </c>
      <c r="L849">
        <v>1.023019524305724E-2</v>
      </c>
      <c r="M849">
        <v>-9.3551172325026244E-3</v>
      </c>
      <c r="N849">
        <v>0.41516600508900792</v>
      </c>
      <c r="O849">
        <v>-5.3951522327439589E-3</v>
      </c>
      <c r="P849">
        <v>0.39991678205027142</v>
      </c>
    </row>
    <row r="850" spans="1:16" x14ac:dyDescent="0.25">
      <c r="A850" s="1">
        <v>848</v>
      </c>
      <c r="B850">
        <v>105.3259162902832</v>
      </c>
      <c r="C850">
        <v>156.02000000000001</v>
      </c>
      <c r="D850">
        <v>78.73</v>
      </c>
      <c r="E850">
        <v>723.01278750418339</v>
      </c>
      <c r="F850">
        <v>156.02369745418579</v>
      </c>
      <c r="G850">
        <v>80.023294704767679</v>
      </c>
      <c r="H850">
        <v>-3.697454185783045E-3</v>
      </c>
      <c r="I850">
        <v>-1.2932947047676751</v>
      </c>
      <c r="J850">
        <v>12.61895367597011</v>
      </c>
      <c r="K850">
        <v>12.611863380974309</v>
      </c>
      <c r="L850">
        <v>7.0902949958089323E-3</v>
      </c>
      <c r="M850">
        <v>-1.150512857057308E-2</v>
      </c>
      <c r="N850">
        <v>0.41266567826337891</v>
      </c>
      <c r="O850">
        <v>-7.9538535917065278E-3</v>
      </c>
      <c r="P850">
        <v>0.39981899465507881</v>
      </c>
    </row>
    <row r="851" spans="1:16" x14ac:dyDescent="0.25">
      <c r="A851" s="1">
        <v>849</v>
      </c>
      <c r="B851">
        <v>105.467705488205</v>
      </c>
      <c r="C851">
        <v>158.94999999999999</v>
      </c>
      <c r="D851">
        <v>78.97</v>
      </c>
      <c r="E851">
        <v>727.02839623894965</v>
      </c>
      <c r="F851">
        <v>156.46875274306811</v>
      </c>
      <c r="G851">
        <v>80.047967307899953</v>
      </c>
      <c r="H851">
        <v>2.481247256931852</v>
      </c>
      <c r="I851">
        <v>-1.0779673078999541</v>
      </c>
      <c r="J851">
        <v>12.689039269863629</v>
      </c>
      <c r="K851">
        <v>12.631634070737441</v>
      </c>
      <c r="L851">
        <v>5.740519912619213E-2</v>
      </c>
      <c r="M851">
        <v>-1.100163523385732E-2</v>
      </c>
      <c r="N851">
        <v>0.4120501231915617</v>
      </c>
      <c r="O851">
        <v>-1.1399312634207079E-2</v>
      </c>
      <c r="P851">
        <v>0.39962766515415038</v>
      </c>
    </row>
    <row r="852" spans="1:16" x14ac:dyDescent="0.25">
      <c r="A852" s="1">
        <v>850</v>
      </c>
      <c r="B852">
        <v>105.5960054397583</v>
      </c>
      <c r="C852">
        <v>159.19</v>
      </c>
      <c r="D852">
        <v>78.97</v>
      </c>
      <c r="E852">
        <v>727.90716270295843</v>
      </c>
      <c r="F852">
        <v>156.87119090346579</v>
      </c>
      <c r="G852">
        <v>80.077883721141092</v>
      </c>
      <c r="H852">
        <v>2.318809096534181</v>
      </c>
      <c r="I852">
        <v>-1.107883721141093</v>
      </c>
      <c r="J852">
        <v>12.70437663801669</v>
      </c>
      <c r="K852">
        <v>12.649504845706099</v>
      </c>
      <c r="L852">
        <v>5.4871792310594358E-2</v>
      </c>
      <c r="M852">
        <v>-1.4942676487856349E-2</v>
      </c>
      <c r="N852">
        <v>0.41216309444124088</v>
      </c>
      <c r="O852">
        <v>-1.4503443465087751E-2</v>
      </c>
      <c r="P852">
        <v>0.39939619738506471</v>
      </c>
    </row>
    <row r="853" spans="1:16" x14ac:dyDescent="0.25">
      <c r="A853" s="1">
        <v>851</v>
      </c>
      <c r="B853">
        <v>105.7139580249786</v>
      </c>
      <c r="C853">
        <v>159.68</v>
      </c>
      <c r="D853">
        <v>79.22</v>
      </c>
      <c r="E853">
        <v>731.76828893202071</v>
      </c>
      <c r="F853">
        <v>157.2408762185498</v>
      </c>
      <c r="G853">
        <v>80.111745560085524</v>
      </c>
      <c r="H853">
        <v>2.4391237814502351</v>
      </c>
      <c r="I853">
        <v>-0.89174556008552486</v>
      </c>
      <c r="J853">
        <v>12.77176600354894</v>
      </c>
      <c r="K853">
        <v>12.66591402679993</v>
      </c>
      <c r="L853">
        <v>0.1058519767490065</v>
      </c>
      <c r="M853">
        <v>-3.7356261183153987E-2</v>
      </c>
      <c r="N853">
        <v>0.408773274261437</v>
      </c>
      <c r="O853">
        <v>-1.7342757320717259E-2</v>
      </c>
      <c r="P853">
        <v>0.39913489651687512</v>
      </c>
    </row>
    <row r="854" spans="1:16" x14ac:dyDescent="0.25">
      <c r="A854" s="1">
        <v>852</v>
      </c>
      <c r="B854">
        <v>105.8581523895264</v>
      </c>
      <c r="C854">
        <v>159.68</v>
      </c>
      <c r="D854">
        <v>79.22</v>
      </c>
      <c r="E854">
        <v>731.76828893202071</v>
      </c>
      <c r="F854">
        <v>157.69233802390349</v>
      </c>
      <c r="G854">
        <v>80.161407522296656</v>
      </c>
      <c r="H854">
        <v>1.987661976096518</v>
      </c>
      <c r="I854">
        <v>-0.94140752229665736</v>
      </c>
      <c r="J854">
        <v>12.77176600354894</v>
      </c>
      <c r="K854">
        <v>12.68594176237991</v>
      </c>
      <c r="L854">
        <v>8.5824241169031978E-2</v>
      </c>
      <c r="M854">
        <v>-3.7356261183153987E-2</v>
      </c>
      <c r="N854">
        <v>0.408773274261437</v>
      </c>
      <c r="O854">
        <v>-2.0790889905450929E-2</v>
      </c>
      <c r="P854">
        <v>0.39875299667950742</v>
      </c>
    </row>
    <row r="855" spans="1:16" x14ac:dyDescent="0.25">
      <c r="A855" s="1">
        <v>853</v>
      </c>
      <c r="B855">
        <v>105.99041438102719</v>
      </c>
      <c r="C855">
        <v>159.68</v>
      </c>
      <c r="D855">
        <v>79.22</v>
      </c>
      <c r="E855">
        <v>731.76828893202071</v>
      </c>
      <c r="F855">
        <v>158.10590318128311</v>
      </c>
      <c r="G855">
        <v>80.214947185803112</v>
      </c>
      <c r="H855">
        <v>1.574096818716868</v>
      </c>
      <c r="I855">
        <v>-0.99494718580311314</v>
      </c>
      <c r="J855">
        <v>12.77176600354894</v>
      </c>
      <c r="K855">
        <v>12.70427562869704</v>
      </c>
      <c r="L855">
        <v>6.7490374851896462E-2</v>
      </c>
      <c r="M855">
        <v>-3.7356261183153987E-2</v>
      </c>
      <c r="N855">
        <v>0.408773274261437</v>
      </c>
      <c r="O855">
        <v>-2.3927681907619649E-2</v>
      </c>
      <c r="P855">
        <v>0.39834303337515747</v>
      </c>
    </row>
    <row r="856" spans="1:16" x14ac:dyDescent="0.25">
      <c r="A856" s="1">
        <v>854</v>
      </c>
      <c r="B856">
        <v>106.0904722213745</v>
      </c>
      <c r="C856">
        <v>159.68</v>
      </c>
      <c r="D856">
        <v>79.22</v>
      </c>
      <c r="E856">
        <v>731.76828893202071</v>
      </c>
      <c r="F856">
        <v>158.41837877311499</v>
      </c>
      <c r="G856">
        <v>80.260522028513606</v>
      </c>
      <c r="H856">
        <v>1.26162122688504</v>
      </c>
      <c r="I856">
        <v>-1.040522028513607</v>
      </c>
      <c r="J856">
        <v>12.77176600354894</v>
      </c>
      <c r="K856">
        <v>12.71811893387164</v>
      </c>
      <c r="L856">
        <v>5.3647069677303698E-2</v>
      </c>
      <c r="M856">
        <v>-3.7356261183153987E-2</v>
      </c>
      <c r="N856">
        <v>0.408773274261437</v>
      </c>
      <c r="O856">
        <v>-2.6281856177664192E-2</v>
      </c>
      <c r="P856">
        <v>0.39799548530621559</v>
      </c>
    </row>
    <row r="857" spans="1:16" x14ac:dyDescent="0.25">
      <c r="A857" s="1">
        <v>855</v>
      </c>
      <c r="B857">
        <v>106.2234637737274</v>
      </c>
      <c r="C857">
        <v>159.68</v>
      </c>
      <c r="D857">
        <v>79.22</v>
      </c>
      <c r="E857">
        <v>731.61148642388855</v>
      </c>
      <c r="F857">
        <v>158.83311794822771</v>
      </c>
      <c r="G857">
        <v>80.327850086658756</v>
      </c>
      <c r="H857">
        <v>0.84688205177229747</v>
      </c>
      <c r="I857">
        <v>-1.1078500866587579</v>
      </c>
      <c r="J857">
        <v>12.769029283506651</v>
      </c>
      <c r="K857">
        <v>12.73647924607935</v>
      </c>
      <c r="L857">
        <v>3.2550037427300893E-2</v>
      </c>
      <c r="M857">
        <v>-3.6237424674846447E-2</v>
      </c>
      <c r="N857">
        <v>0.40887397698182609</v>
      </c>
      <c r="O857">
        <v>-2.9382828144638901E-2</v>
      </c>
      <c r="P857">
        <v>0.39748443567690461</v>
      </c>
    </row>
    <row r="858" spans="1:16" x14ac:dyDescent="0.25">
      <c r="A858" s="1">
        <v>856</v>
      </c>
      <c r="B858">
        <v>106.33388066291811</v>
      </c>
      <c r="C858">
        <v>159.68</v>
      </c>
      <c r="D858">
        <v>79.22</v>
      </c>
      <c r="E858">
        <v>731.76828893202071</v>
      </c>
      <c r="F858">
        <v>159.17689577462011</v>
      </c>
      <c r="G858">
        <v>80.389596390443955</v>
      </c>
      <c r="H858">
        <v>0.50310422537992849</v>
      </c>
      <c r="I858">
        <v>-1.169596390443957</v>
      </c>
      <c r="J858">
        <v>12.77176600354894</v>
      </c>
      <c r="K858">
        <v>12.75168543998733</v>
      </c>
      <c r="L858">
        <v>2.0080563561611701E-2</v>
      </c>
      <c r="M858">
        <v>-3.7356261183153987E-2</v>
      </c>
      <c r="N858">
        <v>0.408773274261437</v>
      </c>
      <c r="O858">
        <v>-3.1930734733020667E-2</v>
      </c>
      <c r="P858">
        <v>0.39701823814757731</v>
      </c>
    </row>
    <row r="859" spans="1:16" x14ac:dyDescent="0.25">
      <c r="A859" s="1">
        <v>857</v>
      </c>
      <c r="B859">
        <v>106.4564669132233</v>
      </c>
      <c r="C859">
        <v>159.44</v>
      </c>
      <c r="D859">
        <v>79.22</v>
      </c>
      <c r="E859">
        <v>731.61148642388855</v>
      </c>
      <c r="F859">
        <v>159.5579062095112</v>
      </c>
      <c r="G859">
        <v>80.464351029363115</v>
      </c>
      <c r="H859">
        <v>-0.1179062095112329</v>
      </c>
      <c r="I859">
        <v>-1.2443510293631159</v>
      </c>
      <c r="J859">
        <v>12.769029283506651</v>
      </c>
      <c r="K859">
        <v>12.76852397305216</v>
      </c>
      <c r="L859">
        <v>5.0531045449098144E-4</v>
      </c>
      <c r="M859">
        <v>-3.8588308479568872E-2</v>
      </c>
      <c r="N859">
        <v>0.40839091866578731</v>
      </c>
      <c r="O859">
        <v>-3.4728487768350198E-2</v>
      </c>
      <c r="P859">
        <v>0.39645698000128049</v>
      </c>
    </row>
    <row r="860" spans="1:16" x14ac:dyDescent="0.25">
      <c r="A860" s="1">
        <v>858</v>
      </c>
      <c r="B860">
        <v>106.5878500938416</v>
      </c>
      <c r="C860">
        <v>159.44</v>
      </c>
      <c r="D860">
        <v>79.22</v>
      </c>
      <c r="E860">
        <v>731.76828893202071</v>
      </c>
      <c r="F860">
        <v>159.96542283818599</v>
      </c>
      <c r="G860">
        <v>80.551703012947399</v>
      </c>
      <c r="H860">
        <v>-0.52542283818604574</v>
      </c>
      <c r="I860">
        <v>-1.331703012947401</v>
      </c>
      <c r="J860">
        <v>12.77176600354894</v>
      </c>
      <c r="K860">
        <v>12.78651577843349</v>
      </c>
      <c r="L860">
        <v>-1.4749774884553091E-2</v>
      </c>
      <c r="M860">
        <v>-3.9705814190524331E-2</v>
      </c>
      <c r="N860">
        <v>0.40828378405156818</v>
      </c>
      <c r="O860">
        <v>-3.7687892133463199E-2</v>
      </c>
      <c r="P860">
        <v>0.39580548088752471</v>
      </c>
    </row>
    <row r="861" spans="1:16" x14ac:dyDescent="0.25">
      <c r="A861" s="1">
        <v>859</v>
      </c>
      <c r="B861">
        <v>106.6884369850159</v>
      </c>
      <c r="C861">
        <v>159.44</v>
      </c>
      <c r="D861">
        <v>79.22</v>
      </c>
      <c r="E861">
        <v>732.36249241571431</v>
      </c>
      <c r="F861">
        <v>160.27678615553339</v>
      </c>
      <c r="G861">
        <v>80.623627437114664</v>
      </c>
      <c r="H861">
        <v>-0.83678615553338886</v>
      </c>
      <c r="I861">
        <v>-1.4036274371146651</v>
      </c>
      <c r="J861">
        <v>12.782136810766209</v>
      </c>
      <c r="K861">
        <v>12.800249012093071</v>
      </c>
      <c r="L861">
        <v>-1.8112201326855981E-2</v>
      </c>
      <c r="M861">
        <v>-4.3937835470752827E-2</v>
      </c>
      <c r="N861">
        <v>0.40785005408133151</v>
      </c>
      <c r="O861">
        <v>-3.9924305983859473E-2</v>
      </c>
      <c r="P861">
        <v>0.39527252450169742</v>
      </c>
    </row>
    <row r="862" spans="1:16" x14ac:dyDescent="0.25">
      <c r="A862" s="1">
        <v>860</v>
      </c>
      <c r="B862">
        <v>106.7962081432343</v>
      </c>
      <c r="C862">
        <v>159.44</v>
      </c>
      <c r="D862">
        <v>79.22</v>
      </c>
      <c r="E862">
        <v>732.36249241571431</v>
      </c>
      <c r="F862">
        <v>160.60973752792501</v>
      </c>
      <c r="G862">
        <v>80.705536836336393</v>
      </c>
      <c r="H862">
        <v>-1.16973752792498</v>
      </c>
      <c r="I862">
        <v>-1.4855368363363941</v>
      </c>
      <c r="J862">
        <v>12.782136810766209</v>
      </c>
      <c r="K862">
        <v>12.814920911310001</v>
      </c>
      <c r="L862">
        <v>-3.2784100543789663E-2</v>
      </c>
      <c r="M862">
        <v>-4.3937835470752827E-2</v>
      </c>
      <c r="N862">
        <v>0.40785005408133151</v>
      </c>
      <c r="O862">
        <v>-4.2290505151162942E-2</v>
      </c>
      <c r="P862">
        <v>0.3946693707641018</v>
      </c>
    </row>
    <row r="863" spans="1:16" x14ac:dyDescent="0.25">
      <c r="A863" s="1">
        <v>861</v>
      </c>
      <c r="B863">
        <v>106.92182731628419</v>
      </c>
      <c r="C863">
        <v>159.44</v>
      </c>
      <c r="D863">
        <v>79.22</v>
      </c>
      <c r="E863">
        <v>732.36249241571431</v>
      </c>
      <c r="F863">
        <v>160.99692434335319</v>
      </c>
      <c r="G863">
        <v>80.807327251241389</v>
      </c>
      <c r="H863">
        <v>-1.5569243433531601</v>
      </c>
      <c r="I863">
        <v>-1.587327251241391</v>
      </c>
      <c r="J863">
        <v>12.782136810766209</v>
      </c>
      <c r="K863">
        <v>12.83196442755504</v>
      </c>
      <c r="L863">
        <v>-4.9827616788826752E-2</v>
      </c>
      <c r="M863">
        <v>-4.3937835470752827E-2</v>
      </c>
      <c r="N863">
        <v>0.40785005408133151</v>
      </c>
      <c r="O863">
        <v>-4.50073012592778E-2</v>
      </c>
      <c r="P863">
        <v>0.39392538977638308</v>
      </c>
    </row>
    <row r="864" spans="1:16" x14ac:dyDescent="0.25">
      <c r="A864" s="1">
        <v>862</v>
      </c>
      <c r="B864">
        <v>107.0579993724823</v>
      </c>
      <c r="C864">
        <v>159.44</v>
      </c>
      <c r="D864">
        <v>79.22</v>
      </c>
      <c r="E864">
        <v>732.36249241571431</v>
      </c>
      <c r="F864">
        <v>161.41546325047389</v>
      </c>
      <c r="G864">
        <v>80.925328890970974</v>
      </c>
      <c r="H864">
        <v>-1.97546325047395</v>
      </c>
      <c r="I864">
        <v>-1.705328890970975</v>
      </c>
      <c r="J864">
        <v>12.782136810766209</v>
      </c>
      <c r="K864">
        <v>12.85036492841404</v>
      </c>
      <c r="L864">
        <v>-6.8228117647821662E-2</v>
      </c>
      <c r="M864">
        <v>-4.3937835470752827E-2</v>
      </c>
      <c r="N864">
        <v>0.40785005408133151</v>
      </c>
      <c r="O864">
        <v>-4.7899327490887288E-2</v>
      </c>
      <c r="P864">
        <v>0.39307055794808349</v>
      </c>
    </row>
    <row r="865" spans="1:16" x14ac:dyDescent="0.25">
      <c r="A865" s="1">
        <v>863</v>
      </c>
      <c r="B865">
        <v>107.18639898300169</v>
      </c>
      <c r="C865">
        <v>159.68</v>
      </c>
      <c r="D865">
        <v>79.22</v>
      </c>
      <c r="E865">
        <v>733.28486648490218</v>
      </c>
      <c r="F865">
        <v>161.80891925698711</v>
      </c>
      <c r="G865">
        <v>81.043873828185042</v>
      </c>
      <c r="H865">
        <v>-2.128919256987047</v>
      </c>
      <c r="I865">
        <v>-1.8238738281850431</v>
      </c>
      <c r="J865">
        <v>12.79823527520856</v>
      </c>
      <c r="K865">
        <v>12.86763999686625</v>
      </c>
      <c r="L865">
        <v>-6.9404721657686963E-2</v>
      </c>
      <c r="M865">
        <v>-4.8161843071910272E-2</v>
      </c>
      <c r="N865">
        <v>0.40764140720971498</v>
      </c>
      <c r="O865">
        <v>-5.0573052134880857E-2</v>
      </c>
      <c r="P865">
        <v>0.39221993979655878</v>
      </c>
    </row>
    <row r="866" spans="1:16" x14ac:dyDescent="0.25">
      <c r="A866" s="1">
        <v>864</v>
      </c>
      <c r="B866">
        <v>107.3009884357452</v>
      </c>
      <c r="C866">
        <v>159.68</v>
      </c>
      <c r="D866">
        <v>79.22</v>
      </c>
      <c r="E866">
        <v>734.0362434679264</v>
      </c>
      <c r="F866">
        <v>162.1590193158554</v>
      </c>
      <c r="G866">
        <v>81.155616623702002</v>
      </c>
      <c r="H866">
        <v>-2.479019315855425</v>
      </c>
      <c r="I866">
        <v>-1.9356166237020029</v>
      </c>
      <c r="J866">
        <v>12.811349277486039</v>
      </c>
      <c r="K866">
        <v>12.88299243831778</v>
      </c>
      <c r="L866">
        <v>-7.1643160831744268E-2</v>
      </c>
      <c r="M866">
        <v>-5.3503358883014461E-2</v>
      </c>
      <c r="N866">
        <v>0.40697477881096678</v>
      </c>
      <c r="O866">
        <v>-5.2913494007034323E-2</v>
      </c>
      <c r="P866">
        <v>0.39142551002320769</v>
      </c>
    </row>
    <row r="867" spans="1:16" x14ac:dyDescent="0.25">
      <c r="A867" s="1">
        <v>865</v>
      </c>
      <c r="B867">
        <v>107.4239511489868</v>
      </c>
      <c r="C867">
        <v>160.41999999999999</v>
      </c>
      <c r="D867">
        <v>79.459999999999994</v>
      </c>
      <c r="E867">
        <v>735.73200478510728</v>
      </c>
      <c r="F867">
        <v>162.5335538728485</v>
      </c>
      <c r="G867">
        <v>81.281745538774004</v>
      </c>
      <c r="H867">
        <v>-2.113553872848513</v>
      </c>
      <c r="I867">
        <v>-1.82174553877401</v>
      </c>
      <c r="J867">
        <v>12.8409458957988</v>
      </c>
      <c r="K867">
        <v>12.89939606664076</v>
      </c>
      <c r="L867">
        <v>-5.8450170841966909E-2</v>
      </c>
      <c r="M867">
        <v>-5.7749715129170737E-2</v>
      </c>
      <c r="N867">
        <v>0.40490958299662372</v>
      </c>
      <c r="O867">
        <v>-5.5374998257785413E-2</v>
      </c>
      <c r="P867">
        <v>0.39053729119750658</v>
      </c>
    </row>
    <row r="868" spans="1:16" x14ac:dyDescent="0.25">
      <c r="A868" s="1">
        <v>866</v>
      </c>
      <c r="B868">
        <v>107.55406665802001</v>
      </c>
      <c r="C868">
        <v>160.91</v>
      </c>
      <c r="D868">
        <v>80.2</v>
      </c>
      <c r="E868">
        <v>737.44718842328223</v>
      </c>
      <c r="F868">
        <v>162.92851375699431</v>
      </c>
      <c r="G868">
        <v>81.422201673209841</v>
      </c>
      <c r="H868">
        <v>-2.018513756994281</v>
      </c>
      <c r="I868">
        <v>-1.222201673209838</v>
      </c>
      <c r="J868">
        <v>12.870881497561291</v>
      </c>
      <c r="K868">
        <v>12.916671141157421</v>
      </c>
      <c r="L868">
        <v>-4.5789643596137353E-2</v>
      </c>
      <c r="M868">
        <v>-6.2949956833812798E-2</v>
      </c>
      <c r="N868">
        <v>0.39740925119405701</v>
      </c>
      <c r="O868">
        <v>-5.7921205278624099E-2</v>
      </c>
      <c r="P868">
        <v>0.38955862125334312</v>
      </c>
    </row>
    <row r="869" spans="1:16" x14ac:dyDescent="0.25">
      <c r="A869" s="1">
        <v>867</v>
      </c>
      <c r="B869">
        <v>107.65813946723939</v>
      </c>
      <c r="C869">
        <v>161.15</v>
      </c>
      <c r="D869">
        <v>80.2</v>
      </c>
      <c r="E869">
        <v>738.92464441605136</v>
      </c>
      <c r="F869">
        <v>163.24336615393119</v>
      </c>
      <c r="G869">
        <v>81.53970209967521</v>
      </c>
      <c r="H869">
        <v>-2.0933661539311861</v>
      </c>
      <c r="I869">
        <v>-1.339702099675208</v>
      </c>
      <c r="J869">
        <v>12.89666796918843</v>
      </c>
      <c r="K869">
        <v>12.93042520370944</v>
      </c>
      <c r="L869">
        <v>-3.3757234521011981E-2</v>
      </c>
      <c r="M869">
        <v>-7.0905405405405908E-2</v>
      </c>
      <c r="N869">
        <v>0.39643243243243231</v>
      </c>
      <c r="O869">
        <v>-5.9913020153957983E-2</v>
      </c>
      <c r="P869">
        <v>0.38874823475995618</v>
      </c>
    </row>
    <row r="870" spans="1:16" x14ac:dyDescent="0.25">
      <c r="A870" s="1">
        <v>868</v>
      </c>
      <c r="B870">
        <v>107.7583184242249</v>
      </c>
      <c r="C870">
        <v>162.13</v>
      </c>
      <c r="D870">
        <v>80.2</v>
      </c>
      <c r="E870">
        <v>743.49856567595214</v>
      </c>
      <c r="F870">
        <v>163.5455140376263</v>
      </c>
      <c r="G870">
        <v>81.657121424175614</v>
      </c>
      <c r="H870">
        <v>-1.4155140376262809</v>
      </c>
      <c r="I870">
        <v>-1.457121424175611</v>
      </c>
      <c r="J870">
        <v>12.97649795490066</v>
      </c>
      <c r="K870">
        <v>12.943609837583571</v>
      </c>
      <c r="L870">
        <v>3.2888117317094512E-2</v>
      </c>
      <c r="M870">
        <v>-9.3305897332095322E-2</v>
      </c>
      <c r="N870">
        <v>0.39342305413263778</v>
      </c>
      <c r="O870">
        <v>-6.1791623258241522E-2</v>
      </c>
      <c r="P870">
        <v>0.38794588547873482</v>
      </c>
    </row>
    <row r="871" spans="1:16" x14ac:dyDescent="0.25">
      <c r="A871" s="1">
        <v>869</v>
      </c>
      <c r="B871">
        <v>107.8884711265564</v>
      </c>
      <c r="C871">
        <v>162.37</v>
      </c>
      <c r="D871">
        <v>80.44</v>
      </c>
      <c r="E871">
        <v>742.79652146794274</v>
      </c>
      <c r="F871">
        <v>163.936655584493</v>
      </c>
      <c r="G871">
        <v>81.815973392840476</v>
      </c>
      <c r="H871">
        <v>-1.5666555844929919</v>
      </c>
      <c r="I871">
        <v>-1.375973392840478</v>
      </c>
      <c r="J871">
        <v>12.96424497197634</v>
      </c>
      <c r="K871">
        <v>12.960656790437479</v>
      </c>
      <c r="L871">
        <v>3.5881815388680849E-3</v>
      </c>
      <c r="M871">
        <v>-8.5335976704017658E-2</v>
      </c>
      <c r="N871">
        <v>0.39325414311863438</v>
      </c>
      <c r="O871">
        <v>-6.4174094969599568E-2</v>
      </c>
      <c r="P871">
        <v>0.38687214377885182</v>
      </c>
    </row>
    <row r="872" spans="1:16" x14ac:dyDescent="0.25">
      <c r="A872" s="1">
        <v>870</v>
      </c>
      <c r="B872">
        <v>108.01219177246089</v>
      </c>
      <c r="C872">
        <v>163.84</v>
      </c>
      <c r="D872">
        <v>81.17</v>
      </c>
      <c r="E872">
        <v>744.44395478041668</v>
      </c>
      <c r="F872">
        <v>164.30692923573389</v>
      </c>
      <c r="G872">
        <v>81.973551468577</v>
      </c>
      <c r="H872">
        <v>-0.46692923573391448</v>
      </c>
      <c r="I872">
        <v>-0.80355146857699822</v>
      </c>
      <c r="J872">
        <v>12.99299810748605</v>
      </c>
      <c r="K872">
        <v>12.97677246672473</v>
      </c>
      <c r="L872">
        <v>1.6225640761316381E-2</v>
      </c>
      <c r="M872">
        <v>-8.0203286664455933E-2</v>
      </c>
      <c r="N872">
        <v>0.39007548347495402</v>
      </c>
      <c r="O872">
        <v>-6.6376233046235258E-2</v>
      </c>
      <c r="P872">
        <v>0.38582012344845878</v>
      </c>
    </row>
    <row r="873" spans="1:16" x14ac:dyDescent="0.25">
      <c r="A873" s="1">
        <v>871</v>
      </c>
      <c r="B873">
        <v>108.1301584243774</v>
      </c>
      <c r="C873">
        <v>163.84</v>
      </c>
      <c r="D873">
        <v>81.17</v>
      </c>
      <c r="E873">
        <v>745.88702626632653</v>
      </c>
      <c r="F873">
        <v>164.6585281868075</v>
      </c>
      <c r="G873">
        <v>82.129745867950191</v>
      </c>
      <c r="H873">
        <v>-0.81852818680752648</v>
      </c>
      <c r="I873">
        <v>-0.95974586795018979</v>
      </c>
      <c r="J873">
        <v>13.018184456256829</v>
      </c>
      <c r="K873">
        <v>12.99205590779745</v>
      </c>
      <c r="L873">
        <v>2.6128548459377399E-2</v>
      </c>
      <c r="M873">
        <v>-9.0001387944642394E-2</v>
      </c>
      <c r="N873">
        <v>0.38793195301242972</v>
      </c>
      <c r="O873">
        <v>-6.8417705181714653E-2</v>
      </c>
      <c r="P873">
        <v>0.38479000648900308</v>
      </c>
    </row>
    <row r="874" spans="1:16" x14ac:dyDescent="0.25">
      <c r="A874" s="1">
        <v>872</v>
      </c>
      <c r="B874">
        <v>108.25546503067019</v>
      </c>
      <c r="C874">
        <v>164.33</v>
      </c>
      <c r="D874">
        <v>81.42</v>
      </c>
      <c r="E874">
        <v>745.52969799053312</v>
      </c>
      <c r="F874">
        <v>165.0303882538756</v>
      </c>
      <c r="G874">
        <v>82.301987992845284</v>
      </c>
      <c r="H874">
        <v>-0.70038825387561587</v>
      </c>
      <c r="I874">
        <v>-0.88198799284528206</v>
      </c>
      <c r="J874">
        <v>13.011947901333761</v>
      </c>
      <c r="K874">
        <v>13.008199775</v>
      </c>
      <c r="L874">
        <v>3.7481263337539872E-3</v>
      </c>
      <c r="M874">
        <v>-8.208127334799184E-2</v>
      </c>
      <c r="N874">
        <v>0.38834159520398048</v>
      </c>
      <c r="O874">
        <v>-7.052251488481065E-2</v>
      </c>
      <c r="P874">
        <v>0.38366841761582138</v>
      </c>
    </row>
    <row r="875" spans="1:16" x14ac:dyDescent="0.25">
      <c r="A875" s="1">
        <v>873</v>
      </c>
      <c r="B875">
        <v>108.388701915741</v>
      </c>
      <c r="C875">
        <v>164.33</v>
      </c>
      <c r="D875">
        <v>81.42</v>
      </c>
      <c r="E875">
        <v>745.52969799053312</v>
      </c>
      <c r="F875">
        <v>165.42388624164411</v>
      </c>
      <c r="G875">
        <v>82.492250386027308</v>
      </c>
      <c r="H875">
        <v>-1.0938862416440709</v>
      </c>
      <c r="I875">
        <v>-1.072250386027306</v>
      </c>
      <c r="J875">
        <v>13.011947901333761</v>
      </c>
      <c r="K875">
        <v>13.02526082525017</v>
      </c>
      <c r="L875">
        <v>-1.3312923916416249E-2</v>
      </c>
      <c r="M875">
        <v>-8.208127334799184E-2</v>
      </c>
      <c r="N875">
        <v>0.38834159520398048</v>
      </c>
      <c r="O875">
        <v>-7.2687061062707309E-2</v>
      </c>
      <c r="P875">
        <v>0.3824466756325472</v>
      </c>
    </row>
    <row r="876" spans="1:16" x14ac:dyDescent="0.25">
      <c r="A876" s="1">
        <v>874</v>
      </c>
      <c r="B876">
        <v>108.5010697841644</v>
      </c>
      <c r="C876">
        <v>164.82</v>
      </c>
      <c r="D876">
        <v>81.66</v>
      </c>
      <c r="E876">
        <v>744.12098311944249</v>
      </c>
      <c r="F876">
        <v>165.75417602032641</v>
      </c>
      <c r="G876">
        <v>82.658389057571299</v>
      </c>
      <c r="H876">
        <v>-0.93417602032636182</v>
      </c>
      <c r="I876">
        <v>-0.99838905757130192</v>
      </c>
      <c r="J876">
        <v>12.98736118861142</v>
      </c>
      <c r="K876">
        <v>13.03956422953604</v>
      </c>
      <c r="L876">
        <v>-5.2203040924620581E-2</v>
      </c>
      <c r="M876">
        <v>-6.7056434191561126E-2</v>
      </c>
      <c r="N876">
        <v>0.39005414320772552</v>
      </c>
      <c r="O876">
        <v>-7.445261594635634E-2</v>
      </c>
      <c r="P876">
        <v>0.38139432211810881</v>
      </c>
    </row>
    <row r="877" spans="1:16" x14ac:dyDescent="0.25">
      <c r="A877" s="1">
        <v>875</v>
      </c>
      <c r="B877">
        <v>108.6540954113007</v>
      </c>
      <c r="C877">
        <v>165.31</v>
      </c>
      <c r="D877">
        <v>82.15</v>
      </c>
      <c r="E877">
        <v>745.86635679409449</v>
      </c>
      <c r="F877">
        <v>166.20157009492189</v>
      </c>
      <c r="G877">
        <v>82.892951794785802</v>
      </c>
      <c r="H877">
        <v>-0.89157009492191719</v>
      </c>
      <c r="I877">
        <v>-0.74295179478579598</v>
      </c>
      <c r="J877">
        <v>13.017823705911731</v>
      </c>
      <c r="K877">
        <v>13.05891503693859</v>
      </c>
      <c r="L877">
        <v>-4.1091331026862583E-2</v>
      </c>
      <c r="M877">
        <v>-7.2358687765653087E-2</v>
      </c>
      <c r="N877">
        <v>0.38555943809590848</v>
      </c>
      <c r="O877">
        <v>-7.6767194210276279E-2</v>
      </c>
      <c r="P877">
        <v>0.37993106980429447</v>
      </c>
    </row>
    <row r="878" spans="1:16" x14ac:dyDescent="0.25">
      <c r="A878" s="1">
        <v>876</v>
      </c>
      <c r="B878">
        <v>108.80988216400149</v>
      </c>
      <c r="C878">
        <v>165.31</v>
      </c>
      <c r="D878">
        <v>82.15</v>
      </c>
      <c r="E878">
        <v>747.25532837494325</v>
      </c>
      <c r="F878">
        <v>166.65408128145111</v>
      </c>
      <c r="G878">
        <v>83.141534619627123</v>
      </c>
      <c r="H878">
        <v>-1.3440812814510541</v>
      </c>
      <c r="I878">
        <v>-0.99153461962711731</v>
      </c>
      <c r="J878">
        <v>13.042065833214171</v>
      </c>
      <c r="K878">
        <v>13.078460769553081</v>
      </c>
      <c r="L878">
        <v>-3.6394936338908217E-2</v>
      </c>
      <c r="M878">
        <v>-8.1683292424144488E-2</v>
      </c>
      <c r="N878">
        <v>0.38369219400289029</v>
      </c>
      <c r="O878">
        <v>-7.9015391704936364E-2</v>
      </c>
      <c r="P878">
        <v>0.37840847763335972</v>
      </c>
    </row>
    <row r="879" spans="1:16" x14ac:dyDescent="0.25">
      <c r="A879" s="1">
        <v>877</v>
      </c>
      <c r="B879">
        <v>108.9516272544861</v>
      </c>
      <c r="C879">
        <v>166.28</v>
      </c>
      <c r="D879">
        <v>82.15</v>
      </c>
      <c r="E879">
        <v>751.35708522401001</v>
      </c>
      <c r="F879">
        <v>167.06311414809559</v>
      </c>
      <c r="G879">
        <v>83.376236565736207</v>
      </c>
      <c r="H879">
        <v>-0.7831141480955921</v>
      </c>
      <c r="I879">
        <v>-1.2262365657362011</v>
      </c>
      <c r="J879">
        <v>13.113654995346611</v>
      </c>
      <c r="K879">
        <v>13.09610734858753</v>
      </c>
      <c r="L879">
        <v>1.754764675907694E-2</v>
      </c>
      <c r="M879">
        <v>-0.1006355885479525</v>
      </c>
      <c r="N879">
        <v>0.38191434683395592</v>
      </c>
      <c r="O879">
        <v>-8.0964685620288288E-2</v>
      </c>
      <c r="P879">
        <v>0.37699681270044982</v>
      </c>
    </row>
    <row r="880" spans="1:16" x14ac:dyDescent="0.25">
      <c r="A880" s="1">
        <v>878</v>
      </c>
      <c r="B880">
        <v>109.0554535388947</v>
      </c>
      <c r="C880">
        <v>166.53</v>
      </c>
      <c r="D880">
        <v>82.64</v>
      </c>
      <c r="E880">
        <v>751.09731288577939</v>
      </c>
      <c r="F880">
        <v>167.36104363207551</v>
      </c>
      <c r="G880">
        <v>83.553275402133096</v>
      </c>
      <c r="H880">
        <v>-0.83104363207550591</v>
      </c>
      <c r="I880">
        <v>-0.91327540213309533</v>
      </c>
      <c r="J880">
        <v>13.10912111273888</v>
      </c>
      <c r="K880">
        <v>13.10894908674879</v>
      </c>
      <c r="L880">
        <v>1.7202599009813471E-4</v>
      </c>
      <c r="M880">
        <v>-9.4231460524580465E-2</v>
      </c>
      <c r="N880">
        <v>0.37946209540269549</v>
      </c>
      <c r="O880">
        <v>-8.2333629403987488E-2</v>
      </c>
      <c r="P880">
        <v>0.3759482501992128</v>
      </c>
    </row>
    <row r="881" spans="1:16" x14ac:dyDescent="0.25">
      <c r="A881" s="1">
        <v>879</v>
      </c>
      <c r="B881">
        <v>109.1554665565491</v>
      </c>
      <c r="C881">
        <v>167.75</v>
      </c>
      <c r="D881">
        <v>83.13</v>
      </c>
      <c r="E881">
        <v>753.02386755579664</v>
      </c>
      <c r="F881">
        <v>167.6466496267827</v>
      </c>
      <c r="G881">
        <v>83.727886359600717</v>
      </c>
      <c r="H881">
        <v>0.103350373217296</v>
      </c>
      <c r="I881">
        <v>-0.59788635960072156</v>
      </c>
      <c r="J881">
        <v>13.142745834950359</v>
      </c>
      <c r="K881">
        <v>13.12125127276901</v>
      </c>
      <c r="L881">
        <v>2.149456218134738E-2</v>
      </c>
      <c r="M881">
        <v>-9.4035643786197595E-2</v>
      </c>
      <c r="N881">
        <v>0.37862017603096032</v>
      </c>
      <c r="O881">
        <v>-8.3604797963437824E-2</v>
      </c>
      <c r="P881">
        <v>0.37492750663289148</v>
      </c>
    </row>
    <row r="882" spans="1:16" x14ac:dyDescent="0.25">
      <c r="A882" s="1">
        <v>880</v>
      </c>
      <c r="B882">
        <v>109.2564384937286</v>
      </c>
      <c r="C882">
        <v>167.75</v>
      </c>
      <c r="D882">
        <v>83.37</v>
      </c>
      <c r="E882">
        <v>751.35708522401001</v>
      </c>
      <c r="F882">
        <v>167.93358667224209</v>
      </c>
      <c r="G882">
        <v>83.908207500156806</v>
      </c>
      <c r="H882">
        <v>-0.183586672242086</v>
      </c>
      <c r="I882">
        <v>-0.53820750015680119</v>
      </c>
      <c r="J882">
        <v>13.113654995346611</v>
      </c>
      <c r="K882">
        <v>13.13360331719754</v>
      </c>
      <c r="L882">
        <v>-1.9948321850925769E-2</v>
      </c>
      <c r="M882">
        <v>-8.1734142737386925E-2</v>
      </c>
      <c r="N882">
        <v>0.37914571065882358</v>
      </c>
      <c r="O882">
        <v>-8.4840556319636065E-2</v>
      </c>
      <c r="P882">
        <v>0.37388714207550411</v>
      </c>
    </row>
    <row r="883" spans="1:16" x14ac:dyDescent="0.25">
      <c r="A883" s="1">
        <v>881</v>
      </c>
      <c r="B883">
        <v>109.3876554965973</v>
      </c>
      <c r="C883">
        <v>168.24</v>
      </c>
      <c r="D883">
        <v>83.86</v>
      </c>
      <c r="E883">
        <v>751.92087621993335</v>
      </c>
      <c r="F883">
        <v>168.3043072825887</v>
      </c>
      <c r="G883">
        <v>84.148568099745432</v>
      </c>
      <c r="H883">
        <v>-6.4307282588686121E-2</v>
      </c>
      <c r="I883">
        <v>-0.28856809974543302</v>
      </c>
      <c r="J883">
        <v>13.123495004518571</v>
      </c>
      <c r="K883">
        <v>13.149552349095179</v>
      </c>
      <c r="L883">
        <v>-2.6057344576605249E-2</v>
      </c>
      <c r="M883">
        <v>-7.8711041919408267E-2</v>
      </c>
      <c r="N883">
        <v>0.37675494937686099</v>
      </c>
      <c r="O883">
        <v>-8.6374567654710924E-2</v>
      </c>
      <c r="P883">
        <v>0.37252169093795751</v>
      </c>
    </row>
    <row r="884" spans="1:16" x14ac:dyDescent="0.25">
      <c r="A884" s="1">
        <v>882</v>
      </c>
      <c r="B884">
        <v>109.50161957740779</v>
      </c>
      <c r="C884">
        <v>168.48</v>
      </c>
      <c r="D884">
        <v>84.11</v>
      </c>
      <c r="E884">
        <v>753.69006752597977</v>
      </c>
      <c r="F884">
        <v>168.6242482842415</v>
      </c>
      <c r="G884">
        <v>84.362819448363467</v>
      </c>
      <c r="H884">
        <v>-0.14424828424151309</v>
      </c>
      <c r="I884">
        <v>-0.25281944836346781</v>
      </c>
      <c r="J884">
        <v>13.154373217906739</v>
      </c>
      <c r="K884">
        <v>13.16330936113234</v>
      </c>
      <c r="L884">
        <v>-8.9361432255987694E-3</v>
      </c>
      <c r="M884">
        <v>-8.6921520748492978E-2</v>
      </c>
      <c r="N884">
        <v>0.3733964370890131</v>
      </c>
      <c r="O884">
        <v>-8.7640577958784771E-2</v>
      </c>
      <c r="P884">
        <v>0.37132466520971918</v>
      </c>
    </row>
    <row r="885" spans="1:16" x14ac:dyDescent="0.25">
      <c r="A885" s="1">
        <v>883</v>
      </c>
      <c r="B885">
        <v>109.6545121669769</v>
      </c>
      <c r="C885">
        <v>168.73</v>
      </c>
      <c r="D885">
        <v>84.11</v>
      </c>
      <c r="E885">
        <v>753.90627698844196</v>
      </c>
      <c r="F885">
        <v>169.05042058326961</v>
      </c>
      <c r="G885">
        <v>84.658222859668484</v>
      </c>
      <c r="H885">
        <v>-0.32042058326959483</v>
      </c>
      <c r="I885">
        <v>-0.54822285966848483</v>
      </c>
      <c r="J885">
        <v>13.158146784900669</v>
      </c>
      <c r="K885">
        <v>13.18162609967241</v>
      </c>
      <c r="L885">
        <v>-2.3479314771734039E-2</v>
      </c>
      <c r="M885">
        <v>-8.6255057060829726E-2</v>
      </c>
      <c r="N885">
        <v>0.37446036523433701</v>
      </c>
      <c r="O885">
        <v>-8.9241747633656165E-2</v>
      </c>
      <c r="P885">
        <v>0.36970456242742461</v>
      </c>
    </row>
    <row r="886" spans="1:16" x14ac:dyDescent="0.25">
      <c r="A886" s="1">
        <v>884</v>
      </c>
      <c r="B886">
        <v>109.75560617446899</v>
      </c>
      <c r="C886">
        <v>169.22</v>
      </c>
      <c r="D886">
        <v>84.11</v>
      </c>
      <c r="E886">
        <v>756.86989764584405</v>
      </c>
      <c r="F886">
        <v>169.33023834519571</v>
      </c>
      <c r="G886">
        <v>84.858526712225796</v>
      </c>
      <c r="H886">
        <v>-0.1102383451956825</v>
      </c>
      <c r="I886">
        <v>-0.74852671222579659</v>
      </c>
      <c r="J886">
        <v>13.20987172315246</v>
      </c>
      <c r="K886">
        <v>13.19364917024048</v>
      </c>
      <c r="L886">
        <v>1.622255291197305E-2</v>
      </c>
      <c r="M886">
        <v>-0.1015799999999998</v>
      </c>
      <c r="N886">
        <v>0.3724400000000001</v>
      </c>
      <c r="O886">
        <v>-9.0239021433833264E-2</v>
      </c>
      <c r="P886">
        <v>0.36862556422094589</v>
      </c>
    </row>
    <row r="887" spans="1:16" x14ac:dyDescent="0.25">
      <c r="A887" s="1">
        <v>885</v>
      </c>
      <c r="B887">
        <v>109.8815035820007</v>
      </c>
      <c r="C887">
        <v>169.71</v>
      </c>
      <c r="D887">
        <v>84.6</v>
      </c>
      <c r="E887">
        <v>757.66562119858338</v>
      </c>
      <c r="F887">
        <v>169.6764603381049</v>
      </c>
      <c r="G887">
        <v>85.113478898474654</v>
      </c>
      <c r="H887">
        <v>3.3539661895105162E-2</v>
      </c>
      <c r="I887">
        <v>-0.51347889847465922</v>
      </c>
      <c r="J887">
        <v>13.22375971908343</v>
      </c>
      <c r="K887">
        <v>13.20852371921645</v>
      </c>
      <c r="L887">
        <v>1.52359998669791E-2</v>
      </c>
      <c r="M887">
        <v>-9.9869534652886283E-2</v>
      </c>
      <c r="N887">
        <v>0.37010874894848939</v>
      </c>
      <c r="O887">
        <v>-9.141243965115034E-2</v>
      </c>
      <c r="P887">
        <v>0.36727448882183289</v>
      </c>
    </row>
    <row r="888" spans="1:16" x14ac:dyDescent="0.25">
      <c r="A888" s="1">
        <v>886</v>
      </c>
      <c r="B888">
        <v>109.9983296394348</v>
      </c>
      <c r="C888">
        <v>170.44</v>
      </c>
      <c r="D888">
        <v>85.09</v>
      </c>
      <c r="E888">
        <v>758.29016319224309</v>
      </c>
      <c r="F888">
        <v>169.9954552221495</v>
      </c>
      <c r="G888">
        <v>85.35548598360748</v>
      </c>
      <c r="H888">
        <v>0.44454477785052399</v>
      </c>
      <c r="I888">
        <v>-0.26548598360747627</v>
      </c>
      <c r="J888">
        <v>13.23466003318976</v>
      </c>
      <c r="K888">
        <v>13.222228719534121</v>
      </c>
      <c r="L888">
        <v>1.2431313655637769E-2</v>
      </c>
      <c r="M888">
        <v>-9.5131922144574999E-2</v>
      </c>
      <c r="N888">
        <v>0.36967565160431992</v>
      </c>
      <c r="O888">
        <v>-9.243322552064949E-2</v>
      </c>
      <c r="P888">
        <v>0.36601461950993103</v>
      </c>
    </row>
    <row r="889" spans="1:16" x14ac:dyDescent="0.25">
      <c r="A889" s="1">
        <v>887</v>
      </c>
      <c r="B889">
        <v>110.121990442276</v>
      </c>
      <c r="C889">
        <v>170.44</v>
      </c>
      <c r="D889">
        <v>85.58</v>
      </c>
      <c r="E889">
        <v>757.18470645323293</v>
      </c>
      <c r="F889">
        <v>170.33066630112421</v>
      </c>
      <c r="G889">
        <v>85.61729967909055</v>
      </c>
      <c r="H889">
        <v>0.1093336988758153</v>
      </c>
      <c r="I889">
        <v>-3.7299679090551763E-2</v>
      </c>
      <c r="J889">
        <v>13.215366173355671</v>
      </c>
      <c r="K889">
        <v>13.236632873343771</v>
      </c>
      <c r="L889">
        <v>-2.126669998810193E-2</v>
      </c>
      <c r="M889">
        <v>-8.50206946616794E-2</v>
      </c>
      <c r="N889">
        <v>0.36753840816878652</v>
      </c>
      <c r="O889">
        <v>-9.3442309696107492E-2</v>
      </c>
      <c r="P889">
        <v>0.36467585033567268</v>
      </c>
    </row>
    <row r="890" spans="1:16" x14ac:dyDescent="0.25">
      <c r="A890" s="1">
        <v>888</v>
      </c>
      <c r="B890">
        <v>110.2262148857117</v>
      </c>
      <c r="C890">
        <v>170.93</v>
      </c>
      <c r="D890">
        <v>85.82</v>
      </c>
      <c r="E890">
        <v>758.65980825409008</v>
      </c>
      <c r="F890">
        <v>170.6111964334826</v>
      </c>
      <c r="G890">
        <v>85.842442296122428</v>
      </c>
      <c r="H890">
        <v>0.31880356651743108</v>
      </c>
      <c r="I890">
        <v>-2.2442296122434868E-2</v>
      </c>
      <c r="J890">
        <v>13.24111155658272</v>
      </c>
      <c r="K890">
        <v>13.24869109237072</v>
      </c>
      <c r="L890">
        <v>-7.5795357879986369E-3</v>
      </c>
      <c r="M890">
        <v>-8.9128365909827201E-2</v>
      </c>
      <c r="N890">
        <v>0.36641488014304768</v>
      </c>
      <c r="O890">
        <v>-9.423578492176371E-2</v>
      </c>
      <c r="P890">
        <v>0.36354427113905902</v>
      </c>
    </row>
    <row r="891" spans="1:16" x14ac:dyDescent="0.25">
      <c r="A891" s="1">
        <v>889</v>
      </c>
      <c r="B891">
        <v>110.3509140014648</v>
      </c>
      <c r="C891">
        <v>170.93</v>
      </c>
      <c r="D891">
        <v>85.82</v>
      </c>
      <c r="E891">
        <v>758.65980825408997</v>
      </c>
      <c r="F891">
        <v>170.94438975558609</v>
      </c>
      <c r="G891">
        <v>86.117157791473161</v>
      </c>
      <c r="H891">
        <v>-1.43897555861372E-2</v>
      </c>
      <c r="I891">
        <v>-0.29715779147316818</v>
      </c>
      <c r="J891">
        <v>13.24111155658272</v>
      </c>
      <c r="K891">
        <v>13.26301970557935</v>
      </c>
      <c r="L891">
        <v>-2.1908148996631741E-2</v>
      </c>
      <c r="M891">
        <v>-8.9128365909826521E-2</v>
      </c>
      <c r="N891">
        <v>0.36641488014304779</v>
      </c>
      <c r="O891">
        <v>-9.5116721729914686E-2</v>
      </c>
      <c r="P891">
        <v>0.36218761067705069</v>
      </c>
    </row>
    <row r="892" spans="1:16" x14ac:dyDescent="0.25">
      <c r="A892" s="1">
        <v>890</v>
      </c>
      <c r="B892">
        <v>110.4647362232208</v>
      </c>
      <c r="C892">
        <v>171.17</v>
      </c>
      <c r="D892">
        <v>86.55</v>
      </c>
      <c r="E892">
        <v>758.157226587369</v>
      </c>
      <c r="F892">
        <v>171.24614821995061</v>
      </c>
      <c r="G892">
        <v>86.372956174058132</v>
      </c>
      <c r="H892">
        <v>-7.6148219950596285E-2</v>
      </c>
      <c r="I892">
        <v>0.17704382594186541</v>
      </c>
      <c r="J892">
        <v>13.23233985173828</v>
      </c>
      <c r="K892">
        <v>13.27600506965449</v>
      </c>
      <c r="L892">
        <v>-4.36652179162067E-2</v>
      </c>
      <c r="M892">
        <v>-7.951363373363543E-2</v>
      </c>
      <c r="N892">
        <v>0.36292522928348941</v>
      </c>
      <c r="O892">
        <v>-9.5855897351013269E-2</v>
      </c>
      <c r="P892">
        <v>0.360947624716764</v>
      </c>
    </row>
    <row r="893" spans="1:16" x14ac:dyDescent="0.25">
      <c r="A893" s="1">
        <v>891</v>
      </c>
      <c r="B893">
        <v>110.61880660057069</v>
      </c>
      <c r="C893">
        <v>171.42</v>
      </c>
      <c r="D893">
        <v>86.55</v>
      </c>
      <c r="E893">
        <v>761.11209043916688</v>
      </c>
      <c r="F893">
        <v>171.65092546714499</v>
      </c>
      <c r="G893">
        <v>86.726809428274379</v>
      </c>
      <c r="H893">
        <v>-0.2309254671449423</v>
      </c>
      <c r="I893">
        <v>-0.1768094282743817</v>
      </c>
      <c r="J893">
        <v>13.28391195490032</v>
      </c>
      <c r="K893">
        <v>13.29344050475258</v>
      </c>
      <c r="L893">
        <v>-9.5285498522645895E-3</v>
      </c>
      <c r="M893">
        <v>-9.6232876712328608E-2</v>
      </c>
      <c r="N893">
        <v>0.35998767123287678</v>
      </c>
      <c r="O893">
        <v>-9.675809149995504E-2</v>
      </c>
      <c r="P893">
        <v>0.35926831853472008</v>
      </c>
    </row>
    <row r="894" spans="1:16" x14ac:dyDescent="0.25">
      <c r="A894" s="1">
        <v>892</v>
      </c>
      <c r="B894">
        <v>110.7216353416443</v>
      </c>
      <c r="C894">
        <v>171.91</v>
      </c>
      <c r="D894">
        <v>86.8</v>
      </c>
      <c r="E894">
        <v>762.16588898369343</v>
      </c>
      <c r="F894">
        <v>171.91867420403591</v>
      </c>
      <c r="G894">
        <v>86.967801212145446</v>
      </c>
      <c r="H894">
        <v>-8.6742040358842587E-3</v>
      </c>
      <c r="I894">
        <v>-0.1678012121454486</v>
      </c>
      <c r="J894">
        <v>13.302304209155031</v>
      </c>
      <c r="K894">
        <v>13.30498685020831</v>
      </c>
      <c r="L894">
        <v>-2.6826410532816421E-3</v>
      </c>
      <c r="M894">
        <v>-9.7527112068900246E-2</v>
      </c>
      <c r="N894">
        <v>0.35959320406745748</v>
      </c>
      <c r="O894">
        <v>-9.7297534828199916E-2</v>
      </c>
      <c r="P894">
        <v>0.35814795695999729</v>
      </c>
    </row>
    <row r="895" spans="1:16" x14ac:dyDescent="0.25">
      <c r="A895" s="1">
        <v>893</v>
      </c>
      <c r="B895">
        <v>110.8562939167023</v>
      </c>
      <c r="C895">
        <v>172.64</v>
      </c>
      <c r="D895">
        <v>87.53</v>
      </c>
      <c r="E895">
        <v>763.89829388479359</v>
      </c>
      <c r="F895">
        <v>172.2663310242468</v>
      </c>
      <c r="G895">
        <v>87.289177789167695</v>
      </c>
      <c r="H895">
        <v>0.37366897575319058</v>
      </c>
      <c r="I895">
        <v>0.2408222108323059</v>
      </c>
      <c r="J895">
        <v>13.33254037865691</v>
      </c>
      <c r="K895">
        <v>13.31999847212408</v>
      </c>
      <c r="L895">
        <v>1.2541906532829831E-2</v>
      </c>
      <c r="M895">
        <v>-9.8031748459872836E-2</v>
      </c>
      <c r="N895">
        <v>0.35628194775191768</v>
      </c>
      <c r="O895">
        <v>-9.7928455816258531E-2</v>
      </c>
      <c r="P895">
        <v>0.3566825272089984</v>
      </c>
    </row>
    <row r="896" spans="1:16" x14ac:dyDescent="0.25">
      <c r="A896" s="1">
        <v>894</v>
      </c>
      <c r="B896">
        <v>110.9649019241333</v>
      </c>
      <c r="C896">
        <v>173.13</v>
      </c>
      <c r="D896">
        <v>88.26</v>
      </c>
      <c r="E896">
        <v>765.54565759341574</v>
      </c>
      <c r="F896">
        <v>172.5442333292917</v>
      </c>
      <c r="G896">
        <v>87.553123707618596</v>
      </c>
      <c r="H896">
        <v>0.58576667070829558</v>
      </c>
      <c r="I896">
        <v>0.70687629238140914</v>
      </c>
      <c r="J896">
        <v>13.361292299350231</v>
      </c>
      <c r="K896">
        <v>13.33201655694436</v>
      </c>
      <c r="L896">
        <v>2.9275742405877381E-2</v>
      </c>
      <c r="M896">
        <v>-9.9591136910174544E-2</v>
      </c>
      <c r="N896">
        <v>0.35170165687545302</v>
      </c>
      <c r="O896">
        <v>-9.8375274172667337E-2</v>
      </c>
      <c r="P896">
        <v>0.35550287742299042</v>
      </c>
    </row>
    <row r="897" spans="1:16" x14ac:dyDescent="0.25">
      <c r="A897" s="1">
        <v>895</v>
      </c>
      <c r="B897">
        <v>111.0923752784729</v>
      </c>
      <c r="C897">
        <v>173.62</v>
      </c>
      <c r="D897">
        <v>89</v>
      </c>
      <c r="E897">
        <v>764.42127443439222</v>
      </c>
      <c r="F897">
        <v>172.8675100448248</v>
      </c>
      <c r="G897">
        <v>87.868268786880634</v>
      </c>
      <c r="H897">
        <v>0.75248995517517869</v>
      </c>
      <c r="I897">
        <v>1.131731213119366</v>
      </c>
      <c r="J897">
        <v>13.3416681111713</v>
      </c>
      <c r="K897">
        <v>13.346020941360869</v>
      </c>
      <c r="L897">
        <v>-4.3528301895712218E-3</v>
      </c>
      <c r="M897">
        <v>-8.3991429883158414E-2</v>
      </c>
      <c r="N897">
        <v>0.35173268216954551</v>
      </c>
      <c r="O897">
        <v>-9.8829484008595175E-2</v>
      </c>
      <c r="P897">
        <v>0.35412192771134832</v>
      </c>
    </row>
    <row r="898" spans="1:16" x14ac:dyDescent="0.25">
      <c r="A898" s="1">
        <v>896</v>
      </c>
      <c r="B898">
        <v>111.2241613864899</v>
      </c>
      <c r="C898">
        <v>173.86</v>
      </c>
      <c r="D898">
        <v>89</v>
      </c>
      <c r="E898">
        <v>766.12330271407541</v>
      </c>
      <c r="F898">
        <v>173.1983761137611</v>
      </c>
      <c r="G898">
        <v>88.200094847881772</v>
      </c>
      <c r="H898">
        <v>0.6616238862389423</v>
      </c>
      <c r="I898">
        <v>0.7999051521182281</v>
      </c>
      <c r="J898">
        <v>13.37137410861382</v>
      </c>
      <c r="K898">
        <v>13.36038495296201</v>
      </c>
      <c r="L898">
        <v>1.098915565181002E-2</v>
      </c>
      <c r="M898">
        <v>-9.2737946234488389E-2</v>
      </c>
      <c r="N898">
        <v>0.35081281807854331</v>
      </c>
      <c r="O898">
        <v>-9.9219899720621701E-2</v>
      </c>
      <c r="P898">
        <v>0.35269944369901168</v>
      </c>
    </row>
    <row r="899" spans="1:16" x14ac:dyDescent="0.25">
      <c r="A899" s="1">
        <v>897</v>
      </c>
      <c r="B899">
        <v>111.3352227210999</v>
      </c>
      <c r="C899">
        <v>174.11</v>
      </c>
      <c r="D899">
        <v>89</v>
      </c>
      <c r="E899">
        <v>767.20259816176576</v>
      </c>
      <c r="F899">
        <v>173.47452128318989</v>
      </c>
      <c r="G899">
        <v>88.484442970862432</v>
      </c>
      <c r="H899">
        <v>0.63547871681009838</v>
      </c>
      <c r="I899">
        <v>0.51555702913756818</v>
      </c>
      <c r="J899">
        <v>13.390211367777811</v>
      </c>
      <c r="K899">
        <v>13.372400621290341</v>
      </c>
      <c r="L899">
        <v>1.7810746487464609E-2</v>
      </c>
      <c r="M899">
        <v>-9.7630934126305718E-2</v>
      </c>
      <c r="N899">
        <v>0.35083815456934703</v>
      </c>
      <c r="O899">
        <v>-9.9486915652566316E-2</v>
      </c>
      <c r="P899">
        <v>0.35150559136936232</v>
      </c>
    </row>
    <row r="900" spans="1:16" x14ac:dyDescent="0.25">
      <c r="A900" s="1">
        <v>898</v>
      </c>
      <c r="B900">
        <v>111.49045562744141</v>
      </c>
      <c r="C900">
        <v>174.11</v>
      </c>
      <c r="D900">
        <v>89.73</v>
      </c>
      <c r="E900">
        <v>766.73570458892834</v>
      </c>
      <c r="F900">
        <v>173.85629994835239</v>
      </c>
      <c r="G900">
        <v>88.88901723734449</v>
      </c>
      <c r="H900">
        <v>0.25370005164759851</v>
      </c>
      <c r="I900">
        <v>0.84098276265551419</v>
      </c>
      <c r="J900">
        <v>13.382062537675401</v>
      </c>
      <c r="K900">
        <v>13.389059317871521</v>
      </c>
      <c r="L900">
        <v>-6.9967801961290377E-3</v>
      </c>
      <c r="M900">
        <v>-8.9452943808257274E-2</v>
      </c>
      <c r="N900">
        <v>0.34661891299240538</v>
      </c>
      <c r="O900">
        <v>-9.9765966997939493E-2</v>
      </c>
      <c r="P900">
        <v>0.34984579667192572</v>
      </c>
    </row>
    <row r="901" spans="1:16" x14ac:dyDescent="0.25">
      <c r="A901" s="1">
        <v>899</v>
      </c>
      <c r="B901">
        <v>111.6336159706116</v>
      </c>
      <c r="C901">
        <v>174.11</v>
      </c>
      <c r="D901">
        <v>89.73</v>
      </c>
      <c r="E901">
        <v>766.14576283817507</v>
      </c>
      <c r="F901">
        <v>174.203973159046</v>
      </c>
      <c r="G901">
        <v>89.269416900881808</v>
      </c>
      <c r="H901">
        <v>-9.397315904595871E-2</v>
      </c>
      <c r="I901">
        <v>0.46058309911819612</v>
      </c>
      <c r="J901">
        <v>13.371766111729769</v>
      </c>
      <c r="K901">
        <v>13.40428345446829</v>
      </c>
      <c r="L901">
        <v>-3.2517342738518813E-2</v>
      </c>
      <c r="M901">
        <v>-8.587932920281946E-2</v>
      </c>
      <c r="N901">
        <v>0.34752156884958052</v>
      </c>
      <c r="O901">
        <v>-9.9926997801340206E-2</v>
      </c>
      <c r="P901">
        <v>0.34832560540524088</v>
      </c>
    </row>
    <row r="902" spans="1:16" x14ac:dyDescent="0.25">
      <c r="A902" s="1">
        <v>900</v>
      </c>
      <c r="B902">
        <v>111.7577219009399</v>
      </c>
      <c r="C902">
        <v>174.6</v>
      </c>
      <c r="D902">
        <v>89.98</v>
      </c>
      <c r="E902">
        <v>768.43363036245046</v>
      </c>
      <c r="F902">
        <v>174.50188181733509</v>
      </c>
      <c r="G902">
        <v>89.604777990021176</v>
      </c>
      <c r="H902">
        <v>9.8118182664876485E-2</v>
      </c>
      <c r="I902">
        <v>0.37522200997882749</v>
      </c>
      <c r="J902">
        <v>13.411696932877829</v>
      </c>
      <c r="K902">
        <v>13.4173745553915</v>
      </c>
      <c r="L902">
        <v>-5.6776225136694336E-3</v>
      </c>
      <c r="M902">
        <v>-9.4562450194816988E-2</v>
      </c>
      <c r="N902">
        <v>0.34582362992304722</v>
      </c>
      <c r="O902">
        <v>-9.9992648820015295E-2</v>
      </c>
      <c r="P902">
        <v>0.34701694731998001</v>
      </c>
    </row>
    <row r="903" spans="1:16" x14ac:dyDescent="0.25">
      <c r="A903" s="1">
        <v>901</v>
      </c>
      <c r="B903">
        <v>111.89449286460879</v>
      </c>
      <c r="C903">
        <v>175.09</v>
      </c>
      <c r="D903">
        <v>89.98</v>
      </c>
      <c r="E903">
        <v>771.70983680775691</v>
      </c>
      <c r="F903">
        <v>174.82637485754589</v>
      </c>
      <c r="G903">
        <v>89.980306907836578</v>
      </c>
      <c r="H903">
        <v>0.26362514245411722</v>
      </c>
      <c r="I903">
        <v>-3.0690783657405518E-4</v>
      </c>
      <c r="J903">
        <v>13.46887752232348</v>
      </c>
      <c r="K903">
        <v>13.431688114567489</v>
      </c>
      <c r="L903">
        <v>3.7189407755999333E-2</v>
      </c>
      <c r="M903">
        <v>-0.111135268637609</v>
      </c>
      <c r="N903">
        <v>0.34370016302708739</v>
      </c>
      <c r="O903">
        <v>-9.9986370020346327E-2</v>
      </c>
      <c r="P903">
        <v>0.34558564371818967</v>
      </c>
    </row>
    <row r="904" spans="1:16" x14ac:dyDescent="0.25">
      <c r="A904" s="1">
        <v>902</v>
      </c>
      <c r="B904">
        <v>112.0149822235107</v>
      </c>
      <c r="C904">
        <v>175.33</v>
      </c>
      <c r="D904">
        <v>91.44</v>
      </c>
      <c r="E904">
        <v>770.71059313749959</v>
      </c>
      <c r="F904">
        <v>175.10887184271581</v>
      </c>
      <c r="G904">
        <v>90.316236440677798</v>
      </c>
      <c r="H904">
        <v>0.2211281572841699</v>
      </c>
      <c r="I904">
        <v>1.1237635593222</v>
      </c>
      <c r="J904">
        <v>13.451437430247781</v>
      </c>
      <c r="K904">
        <v>13.44420028698136</v>
      </c>
      <c r="L904">
        <v>7.2371432664262159E-3</v>
      </c>
      <c r="M904">
        <v>-9.2304961893166781E-2</v>
      </c>
      <c r="N904">
        <v>0.33819823182550951</v>
      </c>
      <c r="O904">
        <v>-9.9913315687831322E-2</v>
      </c>
      <c r="P904">
        <v>0.3443349879572436</v>
      </c>
    </row>
    <row r="905" spans="1:16" x14ac:dyDescent="0.25">
      <c r="A905" s="1">
        <v>903</v>
      </c>
      <c r="B905">
        <v>112.1313428878784</v>
      </c>
      <c r="C905">
        <v>175.82</v>
      </c>
      <c r="D905">
        <v>91.93</v>
      </c>
      <c r="E905">
        <v>771.34019174590992</v>
      </c>
      <c r="F905">
        <v>175.3786505483755</v>
      </c>
      <c r="G905">
        <v>90.645141175919804</v>
      </c>
      <c r="H905">
        <v>0.44134945162448957</v>
      </c>
      <c r="I905">
        <v>1.284858824080203</v>
      </c>
      <c r="J905">
        <v>13.46242599893052</v>
      </c>
      <c r="K905">
        <v>13.45619809472837</v>
      </c>
      <c r="L905">
        <v>6.2279042021504694E-3</v>
      </c>
      <c r="M905">
        <v>-8.9128365909827367E-2</v>
      </c>
      <c r="N905">
        <v>0.33792878597456583</v>
      </c>
      <c r="O905">
        <v>-9.9783440665688033E-2</v>
      </c>
      <c r="P905">
        <v>0.34313696746979272</v>
      </c>
    </row>
    <row r="906" spans="1:16" x14ac:dyDescent="0.25">
      <c r="A906" s="1">
        <v>904</v>
      </c>
      <c r="B906">
        <v>112.2578160762787</v>
      </c>
      <c r="C906">
        <v>176.06</v>
      </c>
      <c r="D906">
        <v>91.93</v>
      </c>
      <c r="E906">
        <v>772.48088617952362</v>
      </c>
      <c r="F906">
        <v>175.6684418668182</v>
      </c>
      <c r="G906">
        <v>91.007571538671414</v>
      </c>
      <c r="H906">
        <v>0.39155813318180321</v>
      </c>
      <c r="I906">
        <v>0.92242846132859313</v>
      </c>
      <c r="J906">
        <v>13.482334872556249</v>
      </c>
      <c r="K906">
        <v>13.46914433922503</v>
      </c>
      <c r="L906">
        <v>1.3190533331220781E-2</v>
      </c>
      <c r="M906">
        <v>-9.4376377414273654E-2</v>
      </c>
      <c r="N906">
        <v>0.33799104926929441</v>
      </c>
      <c r="O906">
        <v>-9.957696867951632E-2</v>
      </c>
      <c r="P906">
        <v>0.34184640854823761</v>
      </c>
    </row>
    <row r="907" spans="1:16" x14ac:dyDescent="0.25">
      <c r="A907" s="1">
        <v>905</v>
      </c>
      <c r="B907">
        <v>112.3920822143555</v>
      </c>
      <c r="C907">
        <v>176.31</v>
      </c>
      <c r="D907">
        <v>92.42</v>
      </c>
      <c r="E907">
        <v>772.96961039432142</v>
      </c>
      <c r="F907">
        <v>175.9721208821924</v>
      </c>
      <c r="G907">
        <v>91.397897646728154</v>
      </c>
      <c r="H907">
        <v>0.33787911780760282</v>
      </c>
      <c r="I907">
        <v>1.0221023532718481</v>
      </c>
      <c r="J907">
        <v>13.49086471923869</v>
      </c>
      <c r="K907">
        <v>13.48278227928202</v>
      </c>
      <c r="L907">
        <v>8.0824399566772342E-3</v>
      </c>
      <c r="M907">
        <v>-9.1838575279543033E-2</v>
      </c>
      <c r="N907">
        <v>0.33621856892596469</v>
      </c>
      <c r="O907">
        <v>-9.9284302671905023E-2</v>
      </c>
      <c r="P907">
        <v>0.34049029145540483</v>
      </c>
    </row>
    <row r="908" spans="1:16" x14ac:dyDescent="0.25">
      <c r="A908" s="1">
        <v>906</v>
      </c>
      <c r="B908">
        <v>112.5139973163605</v>
      </c>
      <c r="C908">
        <v>176.31</v>
      </c>
      <c r="D908">
        <v>92.42</v>
      </c>
      <c r="E908">
        <v>773.4475272479084</v>
      </c>
      <c r="F908">
        <v>176.24427485460109</v>
      </c>
      <c r="G908">
        <v>91.757218081556871</v>
      </c>
      <c r="H908">
        <v>6.5725145398943141E-2</v>
      </c>
      <c r="I908">
        <v>0.66278191844313028</v>
      </c>
      <c r="J908">
        <v>13.49920594188456</v>
      </c>
      <c r="K908">
        <v>13.49507241886498</v>
      </c>
      <c r="L908">
        <v>4.1335230195809203E-3</v>
      </c>
      <c r="M908">
        <v>-9.4639821838450017E-2</v>
      </c>
      <c r="N908">
        <v>0.33544083550215892</v>
      </c>
      <c r="O908">
        <v>-9.8953919422994863E-2</v>
      </c>
      <c r="P908">
        <v>0.33927203876813178</v>
      </c>
    </row>
    <row r="909" spans="1:16" x14ac:dyDescent="0.25">
      <c r="A909" s="1">
        <v>907</v>
      </c>
      <c r="B909">
        <v>112.6564126014709</v>
      </c>
      <c r="C909">
        <v>176.55</v>
      </c>
      <c r="D909">
        <v>92.91</v>
      </c>
      <c r="E909">
        <v>772.48088617952362</v>
      </c>
      <c r="F909">
        <v>176.55780378154861</v>
      </c>
      <c r="G909">
        <v>92.182784032066294</v>
      </c>
      <c r="H909">
        <v>-7.8037815485743067E-3</v>
      </c>
      <c r="I909">
        <v>0.72721596793370225</v>
      </c>
      <c r="J909">
        <v>13.482334872556249</v>
      </c>
      <c r="K909">
        <v>13.50931847071783</v>
      </c>
      <c r="L909">
        <v>-2.698359816158202E-2</v>
      </c>
      <c r="M909">
        <v>-8.3619277638462386E-2</v>
      </c>
      <c r="N909">
        <v>0.33590902995784699</v>
      </c>
      <c r="O909">
        <v>-9.8491241237880889E-2</v>
      </c>
      <c r="P909">
        <v>0.33786552977251649</v>
      </c>
    </row>
    <row r="910" spans="1:16" x14ac:dyDescent="0.25">
      <c r="A910" s="1">
        <v>908</v>
      </c>
      <c r="B910">
        <v>112.7600283622742</v>
      </c>
      <c r="C910">
        <v>176.55</v>
      </c>
      <c r="D910">
        <v>92.91</v>
      </c>
      <c r="E910">
        <v>772.48088617952362</v>
      </c>
      <c r="F910">
        <v>176.7829057577143</v>
      </c>
      <c r="G910">
        <v>92.496302737412506</v>
      </c>
      <c r="H910">
        <v>-0.23290575771432029</v>
      </c>
      <c r="I910">
        <v>0.4136972625874904</v>
      </c>
      <c r="J910">
        <v>13.482334872556249</v>
      </c>
      <c r="K910">
        <v>13.519609476397459</v>
      </c>
      <c r="L910">
        <v>-3.7274603841213512E-2</v>
      </c>
      <c r="M910">
        <v>-8.3619277638462386E-2</v>
      </c>
      <c r="N910">
        <v>0.33590902995784699</v>
      </c>
      <c r="O910">
        <v>-9.8103394743881966E-2</v>
      </c>
      <c r="P910">
        <v>0.33685391281070021</v>
      </c>
    </row>
    <row r="911" spans="1:16" x14ac:dyDescent="0.25">
      <c r="A911" s="1">
        <v>909</v>
      </c>
      <c r="B911">
        <v>112.86145567893981</v>
      </c>
      <c r="C911">
        <v>176.8</v>
      </c>
      <c r="D911">
        <v>93.15</v>
      </c>
      <c r="E911">
        <v>774.55428967240186</v>
      </c>
      <c r="F911">
        <v>177.0007696600529</v>
      </c>
      <c r="G911">
        <v>92.806336216266374</v>
      </c>
      <c r="H911">
        <v>-0.200769660052913</v>
      </c>
      <c r="I911">
        <v>0.34366378373363199</v>
      </c>
      <c r="J911">
        <v>13.51852259022932</v>
      </c>
      <c r="K911">
        <v>13.52962373503885</v>
      </c>
      <c r="L911">
        <v>-1.1101144809522619E-2</v>
      </c>
      <c r="M911">
        <v>-9.2312634808466576E-2</v>
      </c>
      <c r="N911">
        <v>0.33330860693165221</v>
      </c>
      <c r="O911">
        <v>-9.7682541883790885E-2</v>
      </c>
      <c r="P911">
        <v>0.33587355146374148</v>
      </c>
    </row>
    <row r="912" spans="1:16" x14ac:dyDescent="0.25">
      <c r="A912" s="1">
        <v>910</v>
      </c>
      <c r="B912">
        <v>112.9643492698669</v>
      </c>
      <c r="C912">
        <v>177.04</v>
      </c>
      <c r="D912">
        <v>93.15</v>
      </c>
      <c r="E912">
        <v>775.65390259993842</v>
      </c>
      <c r="F912">
        <v>177.21924689557039</v>
      </c>
      <c r="G912">
        <v>93.123986162174418</v>
      </c>
      <c r="H912">
        <v>-0.17924689557042939</v>
      </c>
      <c r="I912">
        <v>2.6013837825587419E-2</v>
      </c>
      <c r="J912">
        <v>13.53771445631233</v>
      </c>
      <c r="K912">
        <v>13.539723511510489</v>
      </c>
      <c r="L912">
        <v>-2.009055198163523E-3</v>
      </c>
      <c r="M912">
        <v>-9.7337998935335637E-2</v>
      </c>
      <c r="N912">
        <v>0.33345722958614138</v>
      </c>
      <c r="O912">
        <v>-9.7214493670513755E-2</v>
      </c>
      <c r="P912">
        <v>0.33488930628211538</v>
      </c>
    </row>
    <row r="913" spans="1:16" x14ac:dyDescent="0.25">
      <c r="A913" s="1">
        <v>911</v>
      </c>
      <c r="B913">
        <v>113.090496301651</v>
      </c>
      <c r="C913">
        <v>177.53</v>
      </c>
      <c r="D913">
        <v>94.13</v>
      </c>
      <c r="E913">
        <v>778.90268711422061</v>
      </c>
      <c r="F913">
        <v>177.48357632538821</v>
      </c>
      <c r="G913">
        <v>93.51767732172371</v>
      </c>
      <c r="H913">
        <v>4.642367461184449E-2</v>
      </c>
      <c r="I913">
        <v>0.61232267827628561</v>
      </c>
      <c r="J913">
        <v>13.59441644277436</v>
      </c>
      <c r="K913">
        <v>13.552025534746029</v>
      </c>
      <c r="L913">
        <v>4.2390908028330898E-2</v>
      </c>
      <c r="M913">
        <v>-0.10515665026764071</v>
      </c>
      <c r="N913">
        <v>0.32653921495662519</v>
      </c>
      <c r="O913">
        <v>-9.6584969244556604E-2</v>
      </c>
      <c r="P913">
        <v>0.33369717649032971</v>
      </c>
    </row>
    <row r="914" spans="1:16" x14ac:dyDescent="0.25">
      <c r="A914" s="1">
        <v>912</v>
      </c>
      <c r="B914">
        <v>113.19065809249879</v>
      </c>
      <c r="C914">
        <v>177.53</v>
      </c>
      <c r="D914">
        <v>94.13</v>
      </c>
      <c r="E914">
        <v>778.90268711422061</v>
      </c>
      <c r="F914">
        <v>177.6906639118661</v>
      </c>
      <c r="G914">
        <v>93.833566158530942</v>
      </c>
      <c r="H914">
        <v>-0.1606639118661235</v>
      </c>
      <c r="I914">
        <v>0.29643384146905299</v>
      </c>
      <c r="J914">
        <v>13.59441644277436</v>
      </c>
      <c r="K914">
        <v>13.561731416687421</v>
      </c>
      <c r="L914">
        <v>3.2685026086937803E-2</v>
      </c>
      <c r="M914">
        <v>-0.10515665026764071</v>
      </c>
      <c r="N914">
        <v>0.32653921495662519</v>
      </c>
      <c r="O914">
        <v>-9.6042057000218603E-2</v>
      </c>
      <c r="P914">
        <v>0.33276233585141618</v>
      </c>
    </row>
    <row r="915" spans="1:16" x14ac:dyDescent="0.25">
      <c r="A915" s="1">
        <v>913</v>
      </c>
      <c r="B915">
        <v>113.2964954376221</v>
      </c>
      <c r="C915">
        <v>177.78</v>
      </c>
      <c r="D915">
        <v>94.87</v>
      </c>
      <c r="E915">
        <v>780.35013649242444</v>
      </c>
      <c r="F915">
        <v>177.9067728867152</v>
      </c>
      <c r="G915">
        <v>94.170481798567465</v>
      </c>
      <c r="H915">
        <v>-0.1267728867151732</v>
      </c>
      <c r="I915">
        <v>0.6995182014325394</v>
      </c>
      <c r="J915">
        <v>13.619679200179959</v>
      </c>
      <c r="K915">
        <v>13.57192853053014</v>
      </c>
      <c r="L915">
        <v>4.7750669649822441E-2</v>
      </c>
      <c r="M915">
        <v>-0.1057036747664659</v>
      </c>
      <c r="N915">
        <v>0.32229065009842472</v>
      </c>
      <c r="O915">
        <v>-9.5427582687123327E-2</v>
      </c>
      <c r="P915">
        <v>0.33178607855463232</v>
      </c>
    </row>
    <row r="916" spans="1:16" x14ac:dyDescent="0.25">
      <c r="A916" s="1">
        <v>914</v>
      </c>
      <c r="B916">
        <v>113.396383523941</v>
      </c>
      <c r="C916">
        <v>177.78</v>
      </c>
      <c r="D916">
        <v>94.87</v>
      </c>
      <c r="E916">
        <v>780.35013649242444</v>
      </c>
      <c r="F916">
        <v>178.1081535365409</v>
      </c>
      <c r="G916">
        <v>94.491369996048491</v>
      </c>
      <c r="H916">
        <v>-0.32815353654086721</v>
      </c>
      <c r="I916">
        <v>0.37863000395151403</v>
      </c>
      <c r="J916">
        <v>13.619679200179959</v>
      </c>
      <c r="K916">
        <v>13.581497892129891</v>
      </c>
      <c r="L916">
        <v>3.8181308050068807E-2</v>
      </c>
      <c r="M916">
        <v>-0.1057036747664659</v>
      </c>
      <c r="N916">
        <v>0.32229065009842472</v>
      </c>
      <c r="O916">
        <v>-9.4809740939361981E-2</v>
      </c>
      <c r="P916">
        <v>0.33087582183909298</v>
      </c>
    </row>
    <row r="917" spans="1:16" x14ac:dyDescent="0.25">
      <c r="A917" s="1">
        <v>915</v>
      </c>
      <c r="B917">
        <v>113.5238547325134</v>
      </c>
      <c r="C917">
        <v>178.02</v>
      </c>
      <c r="D917">
        <v>95.6</v>
      </c>
      <c r="E917">
        <v>779.17233770013183</v>
      </c>
      <c r="F917">
        <v>178.3614684860602</v>
      </c>
      <c r="G917">
        <v>94.904917164252879</v>
      </c>
      <c r="H917">
        <v>-0.34146848606019381</v>
      </c>
      <c r="I917">
        <v>0.69508283574711527</v>
      </c>
      <c r="J917">
        <v>13.599122733328439</v>
      </c>
      <c r="K917">
        <v>13.593634045145089</v>
      </c>
      <c r="L917">
        <v>5.4886881833482448E-3</v>
      </c>
      <c r="M917">
        <v>-9.1558151680094998E-2</v>
      </c>
      <c r="N917">
        <v>0.32271526902352282</v>
      </c>
      <c r="O917">
        <v>-9.3968672632028002E-2</v>
      </c>
      <c r="P917">
        <v>0.32973023488845232</v>
      </c>
    </row>
    <row r="918" spans="1:16" x14ac:dyDescent="0.25">
      <c r="A918" s="1">
        <v>916</v>
      </c>
      <c r="B918">
        <v>113.6249444484711</v>
      </c>
      <c r="C918">
        <v>178.02</v>
      </c>
      <c r="D918">
        <v>95.6</v>
      </c>
      <c r="E918">
        <v>779.17233770013183</v>
      </c>
      <c r="F918">
        <v>178.55939988157729</v>
      </c>
      <c r="G918">
        <v>95.23605928972313</v>
      </c>
      <c r="H918">
        <v>-0.53939988157731023</v>
      </c>
      <c r="I918">
        <v>0.36394071027686442</v>
      </c>
      <c r="J918">
        <v>13.599122733328439</v>
      </c>
      <c r="K918">
        <v>13.6031991418328</v>
      </c>
      <c r="L918">
        <v>-4.0764085043605292E-3</v>
      </c>
      <c r="M918">
        <v>-9.1558151680094998E-2</v>
      </c>
      <c r="N918">
        <v>0.32271526902352282</v>
      </c>
      <c r="O918">
        <v>-9.3260397158345332E-2</v>
      </c>
      <c r="P918">
        <v>0.32883477089578728</v>
      </c>
    </row>
    <row r="919" spans="1:16" x14ac:dyDescent="0.25">
      <c r="A919" s="1">
        <v>917</v>
      </c>
      <c r="B919">
        <v>113.7584593296051</v>
      </c>
      <c r="C919">
        <v>178.02</v>
      </c>
      <c r="D919">
        <v>95.6</v>
      </c>
      <c r="E919">
        <v>779.5742161980387</v>
      </c>
      <c r="F919">
        <v>178.81676917025581</v>
      </c>
      <c r="G919">
        <v>95.677664355914274</v>
      </c>
      <c r="H919">
        <v>-0.79676917025579996</v>
      </c>
      <c r="I919">
        <v>-7.7664355914279781E-2</v>
      </c>
      <c r="J919">
        <v>13.60613683630989</v>
      </c>
      <c r="K919">
        <v>13.61575333651639</v>
      </c>
      <c r="L919">
        <v>-9.616500206499623E-3</v>
      </c>
      <c r="M919">
        <v>-9.3819439037181249E-2</v>
      </c>
      <c r="N919">
        <v>0.32206513760223821</v>
      </c>
      <c r="O919">
        <v>-9.226999454469377E-2</v>
      </c>
      <c r="P919">
        <v>0.32767010635088922</v>
      </c>
    </row>
    <row r="920" spans="1:16" x14ac:dyDescent="0.25">
      <c r="A920" s="1">
        <v>918</v>
      </c>
      <c r="B920">
        <v>113.8582994937897</v>
      </c>
      <c r="C920">
        <v>178.02</v>
      </c>
      <c r="D920">
        <v>95.6</v>
      </c>
      <c r="E920">
        <v>779.5742161980387</v>
      </c>
      <c r="F920">
        <v>179.00618582579051</v>
      </c>
      <c r="G920">
        <v>96.011000962103424</v>
      </c>
      <c r="H920">
        <v>-0.98618582579052827</v>
      </c>
      <c r="I920">
        <v>-0.4110009621034294</v>
      </c>
      <c r="J920">
        <v>13.60613683630989</v>
      </c>
      <c r="K920">
        <v>13.6250834508603</v>
      </c>
      <c r="L920">
        <v>-1.8946614550415571E-2</v>
      </c>
      <c r="M920">
        <v>-9.3819439037181249E-2</v>
      </c>
      <c r="N920">
        <v>0.32206513760223821</v>
      </c>
      <c r="O920">
        <v>-9.148922220525009E-2</v>
      </c>
      <c r="P920">
        <v>0.32681282945217632</v>
      </c>
    </row>
    <row r="921" spans="1:16" x14ac:dyDescent="0.25">
      <c r="A921" s="1">
        <v>919</v>
      </c>
      <c r="B921">
        <v>113.9652662277222</v>
      </c>
      <c r="C921">
        <v>178.75</v>
      </c>
      <c r="D921">
        <v>96.58</v>
      </c>
      <c r="E921">
        <v>781.326853510565</v>
      </c>
      <c r="F921">
        <v>179.20621067015699</v>
      </c>
      <c r="G921">
        <v>96.371039803120098</v>
      </c>
      <c r="H921">
        <v>-0.4562106701570201</v>
      </c>
      <c r="I921">
        <v>0.2089601968799002</v>
      </c>
      <c r="J921">
        <v>13.636726128006771</v>
      </c>
      <c r="K921">
        <v>13.63502576916477</v>
      </c>
      <c r="L921">
        <v>1.7003588420010369E-3</v>
      </c>
      <c r="M921">
        <v>-9.1524889671774551E-2</v>
      </c>
      <c r="N921">
        <v>0.32074769612667448</v>
      </c>
      <c r="O921">
        <v>-9.0615262554235007E-2</v>
      </c>
      <c r="P921">
        <v>0.32590752322031918</v>
      </c>
    </row>
    <row r="922" spans="1:16" x14ac:dyDescent="0.25">
      <c r="A922" s="1">
        <v>920</v>
      </c>
      <c r="B922">
        <v>114.1197144985199</v>
      </c>
      <c r="C922">
        <v>179.24</v>
      </c>
      <c r="D922">
        <v>96.82</v>
      </c>
      <c r="E922">
        <v>782.06285717346145</v>
      </c>
      <c r="F922">
        <v>179.4896594686592</v>
      </c>
      <c r="G922">
        <v>96.896115608587479</v>
      </c>
      <c r="H922">
        <v>-0.24965946865916069</v>
      </c>
      <c r="I922">
        <v>-7.6115608587485895E-2</v>
      </c>
      <c r="J922">
        <v>13.649571815231059</v>
      </c>
      <c r="K922">
        <v>13.64928520181571</v>
      </c>
      <c r="L922">
        <v>2.8661341534785828E-4</v>
      </c>
      <c r="M922">
        <v>-9.1221477775387694E-2</v>
      </c>
      <c r="N922">
        <v>0.32275012314865881</v>
      </c>
      <c r="O922">
        <v>-8.9286325897798113E-2</v>
      </c>
      <c r="P922">
        <v>0.32462477030247783</v>
      </c>
    </row>
    <row r="923" spans="1:16" x14ac:dyDescent="0.25">
      <c r="A923" s="1">
        <v>921</v>
      </c>
      <c r="B923">
        <v>114.221533536911</v>
      </c>
      <c r="C923">
        <v>179</v>
      </c>
      <c r="D923">
        <v>97.31</v>
      </c>
      <c r="E923">
        <v>782.38697217691561</v>
      </c>
      <c r="F923">
        <v>179.67302215393909</v>
      </c>
      <c r="G923">
        <v>97.24558249321035</v>
      </c>
      <c r="H923">
        <v>-0.67302215393914366</v>
      </c>
      <c r="I923">
        <v>6.4417506789652634E-2</v>
      </c>
      <c r="J923">
        <v>13.65522868919644</v>
      </c>
      <c r="K923">
        <v>13.65862476194358</v>
      </c>
      <c r="L923">
        <v>-3.3960727471384899E-3</v>
      </c>
      <c r="M923">
        <v>-8.9816278078321668E-2</v>
      </c>
      <c r="N923">
        <v>0.31783115988234628</v>
      </c>
      <c r="O923">
        <v>-8.8367778723301302E-2</v>
      </c>
      <c r="P923">
        <v>0.32379513509581381</v>
      </c>
    </row>
    <row r="924" spans="1:16" x14ac:dyDescent="0.25">
      <c r="A924" s="1">
        <v>922</v>
      </c>
      <c r="B924">
        <v>114.3282115459442</v>
      </c>
      <c r="C924">
        <v>179.24</v>
      </c>
      <c r="D924">
        <v>97.8</v>
      </c>
      <c r="E924">
        <v>783.43494882292191</v>
      </c>
      <c r="F924">
        <v>179.8621258673441</v>
      </c>
      <c r="G924">
        <v>97.614500830270984</v>
      </c>
      <c r="H924">
        <v>-0.62212586734406727</v>
      </c>
      <c r="I924">
        <v>0.18549916972901309</v>
      </c>
      <c r="J924">
        <v>13.67351933215326</v>
      </c>
      <c r="K924">
        <v>13.668359223124151</v>
      </c>
      <c r="L924">
        <v>5.1601090291164553E-3</v>
      </c>
      <c r="M924">
        <v>-9.0158260852791092E-2</v>
      </c>
      <c r="N924">
        <v>0.31609056929937029</v>
      </c>
      <c r="O924">
        <v>-8.7369950689297385E-2</v>
      </c>
      <c r="P924">
        <v>0.32293974560080019</v>
      </c>
    </row>
    <row r="925" spans="1:16" x14ac:dyDescent="0.25">
      <c r="A925" s="1">
        <v>923</v>
      </c>
      <c r="B925">
        <v>114.46668076515201</v>
      </c>
      <c r="C925">
        <v>179.24</v>
      </c>
      <c r="D925">
        <v>97.8</v>
      </c>
      <c r="E925">
        <v>783.7780332224454</v>
      </c>
      <c r="F925">
        <v>180.10295365624631</v>
      </c>
      <c r="G925">
        <v>98.09752047593804</v>
      </c>
      <c r="H925">
        <v>-0.86295365624630449</v>
      </c>
      <c r="I925">
        <v>-0.29752047593804321</v>
      </c>
      <c r="J925">
        <v>13.67950728453717</v>
      </c>
      <c r="K925">
        <v>13.68091873980342</v>
      </c>
      <c r="L925">
        <v>-1.4114552662434221E-3</v>
      </c>
      <c r="M925">
        <v>-9.2049368486671793E-2</v>
      </c>
      <c r="N925">
        <v>0.31554504236511932</v>
      </c>
      <c r="O925">
        <v>-8.6021749290293298E-2</v>
      </c>
      <c r="P925">
        <v>0.3218508160716676</v>
      </c>
    </row>
    <row r="926" spans="1:16" x14ac:dyDescent="0.25">
      <c r="A926" s="1">
        <v>924</v>
      </c>
      <c r="B926">
        <v>114.6234376430511</v>
      </c>
      <c r="C926">
        <v>179.49</v>
      </c>
      <c r="D926">
        <v>98.78</v>
      </c>
      <c r="E926">
        <v>784.47030200946699</v>
      </c>
      <c r="F926">
        <v>180.36921517723391</v>
      </c>
      <c r="G926">
        <v>98.64988488019776</v>
      </c>
      <c r="H926">
        <v>-0.87921517723390252</v>
      </c>
      <c r="I926">
        <v>0.130115119802241</v>
      </c>
      <c r="J926">
        <v>13.69158965417949</v>
      </c>
      <c r="K926">
        <v>13.695036034967959</v>
      </c>
      <c r="L926">
        <v>-3.446380788471259E-3</v>
      </c>
      <c r="M926">
        <v>-8.5934493842677109E-2</v>
      </c>
      <c r="N926">
        <v>0.31244217507885019</v>
      </c>
      <c r="O926">
        <v>-8.4424944485100059E-2</v>
      </c>
      <c r="P926">
        <v>0.32064759188624531</v>
      </c>
    </row>
    <row r="927" spans="1:16" x14ac:dyDescent="0.25">
      <c r="A927" s="1">
        <v>925</v>
      </c>
      <c r="B927">
        <v>114.72590351104741</v>
      </c>
      <c r="C927">
        <v>179.49</v>
      </c>
      <c r="D927">
        <v>98.78</v>
      </c>
      <c r="E927">
        <v>784.47030200946699</v>
      </c>
      <c r="F927">
        <v>180.53956968751521</v>
      </c>
      <c r="G927">
        <v>99.014062690498747</v>
      </c>
      <c r="H927">
        <v>-1.0495696875152301</v>
      </c>
      <c r="I927">
        <v>-0.23406269049874601</v>
      </c>
      <c r="J927">
        <v>13.69158965417949</v>
      </c>
      <c r="K927">
        <v>13.70420746427437</v>
      </c>
      <c r="L927">
        <v>-1.261781009488061E-2</v>
      </c>
      <c r="M927">
        <v>-8.5934493842677109E-2</v>
      </c>
      <c r="N927">
        <v>0.31244217507885019</v>
      </c>
      <c r="O927">
        <v>-8.3341667414641496E-2</v>
      </c>
      <c r="P927">
        <v>0.3198782345373371</v>
      </c>
    </row>
    <row r="928" spans="1:16" x14ac:dyDescent="0.25">
      <c r="A928" s="1">
        <v>926</v>
      </c>
      <c r="B928">
        <v>114.8610768318176</v>
      </c>
      <c r="C928">
        <v>179.98</v>
      </c>
      <c r="D928">
        <v>99.76</v>
      </c>
      <c r="E928">
        <v>786.9031780818392</v>
      </c>
      <c r="F928">
        <v>180.75980051694239</v>
      </c>
      <c r="G928">
        <v>99.498176673938588</v>
      </c>
      <c r="H928">
        <v>-0.7798005169424016</v>
      </c>
      <c r="I928">
        <v>0.26182332606141762</v>
      </c>
      <c r="J928">
        <v>13.734051351935371</v>
      </c>
      <c r="K928">
        <v>13.71623985958999</v>
      </c>
      <c r="L928">
        <v>1.781149234537871E-2</v>
      </c>
      <c r="M928">
        <v>-8.8183208813015612E-2</v>
      </c>
      <c r="N928">
        <v>0.30917555156163312</v>
      </c>
      <c r="O928">
        <v>-8.186600557102873E-2</v>
      </c>
      <c r="P928">
        <v>0.3188842507374966</v>
      </c>
    </row>
    <row r="929" spans="1:16" x14ac:dyDescent="0.25">
      <c r="A929" s="1">
        <v>927</v>
      </c>
      <c r="B929">
        <v>114.9663867950439</v>
      </c>
      <c r="C929">
        <v>180.47</v>
      </c>
      <c r="D929">
        <v>100.73</v>
      </c>
      <c r="E929">
        <v>787.0112831979194</v>
      </c>
      <c r="F929">
        <v>180.9278017708927</v>
      </c>
      <c r="G929">
        <v>99.878188933761166</v>
      </c>
      <c r="H929">
        <v>-0.45780177089270069</v>
      </c>
      <c r="I929">
        <v>0.85181106623883807</v>
      </c>
      <c r="J929">
        <v>13.735938142149219</v>
      </c>
      <c r="K929">
        <v>13.725562679083319</v>
      </c>
      <c r="L929">
        <v>1.037546306590365E-2</v>
      </c>
      <c r="M929">
        <v>-7.7923063373095694E-2</v>
      </c>
      <c r="N929">
        <v>0.30973113533281171</v>
      </c>
      <c r="O929">
        <v>-8.0680428536511278E-2</v>
      </c>
      <c r="P929">
        <v>0.31812652667889341</v>
      </c>
    </row>
    <row r="930" spans="1:16" x14ac:dyDescent="0.25">
      <c r="A930" s="1">
        <v>928</v>
      </c>
      <c r="B930">
        <v>115.1258828639984</v>
      </c>
      <c r="C930">
        <v>180.47</v>
      </c>
      <c r="D930">
        <v>100.49</v>
      </c>
      <c r="E930">
        <v>788.05130091647311</v>
      </c>
      <c r="F930">
        <v>181.17623533972761</v>
      </c>
      <c r="G930">
        <v>100.4583770291117</v>
      </c>
      <c r="H930">
        <v>-0.70623533972758423</v>
      </c>
      <c r="I930">
        <v>3.1622970888335537E-2</v>
      </c>
      <c r="J930">
        <v>13.75408987561706</v>
      </c>
      <c r="K930">
        <v>13.7395992206334</v>
      </c>
      <c r="L930">
        <v>1.449065498366409E-2</v>
      </c>
      <c r="M930">
        <v>-8.5758120098901866E-2</v>
      </c>
      <c r="N930">
        <v>0.30916281283023411</v>
      </c>
      <c r="O930">
        <v>-7.8826486990746125E-2</v>
      </c>
      <c r="P930">
        <v>0.31700696749190399</v>
      </c>
    </row>
    <row r="931" spans="1:16" x14ac:dyDescent="0.25">
      <c r="A931" s="1">
        <v>929</v>
      </c>
      <c r="B931">
        <v>115.255473613739</v>
      </c>
      <c r="C931">
        <v>180.47</v>
      </c>
      <c r="D931">
        <v>101.22</v>
      </c>
      <c r="E931">
        <v>789.62356478616368</v>
      </c>
      <c r="F931">
        <v>181.37271420582599</v>
      </c>
      <c r="G931">
        <v>100.9338020841852</v>
      </c>
      <c r="H931">
        <v>-0.90271420582598694</v>
      </c>
      <c r="I931">
        <v>0.28619791581481019</v>
      </c>
      <c r="J931">
        <v>13.781531056853311</v>
      </c>
      <c r="K931">
        <v>13.750932130251361</v>
      </c>
      <c r="L931">
        <v>3.0598926601955512E-2</v>
      </c>
      <c r="M931">
        <v>-8.7365356993390431E-2</v>
      </c>
      <c r="N931">
        <v>0.30415164704044828</v>
      </c>
      <c r="O931">
        <v>-7.726979326189605E-2</v>
      </c>
      <c r="P931">
        <v>0.31612240478014758</v>
      </c>
    </row>
    <row r="932" spans="1:16" x14ac:dyDescent="0.25">
      <c r="A932" s="1">
        <v>930</v>
      </c>
      <c r="B932">
        <v>115.39042949676509</v>
      </c>
      <c r="C932">
        <v>180.47</v>
      </c>
      <c r="D932">
        <v>101.22</v>
      </c>
      <c r="E932">
        <v>789.62356478616368</v>
      </c>
      <c r="F932">
        <v>181.57216428004401</v>
      </c>
      <c r="G932">
        <v>101.4326410434583</v>
      </c>
      <c r="H932">
        <v>-1.1021642800440361</v>
      </c>
      <c r="I932">
        <v>-0.21264104345831919</v>
      </c>
      <c r="J932">
        <v>13.781531056853311</v>
      </c>
      <c r="K932">
        <v>13.762667886249</v>
      </c>
      <c r="L932">
        <v>1.886317060430898E-2</v>
      </c>
      <c r="M932">
        <v>-8.7365356993390431E-2</v>
      </c>
      <c r="N932">
        <v>0.30415164704044828</v>
      </c>
      <c r="O932">
        <v>-7.5602072192401976E-2</v>
      </c>
      <c r="P932">
        <v>0.31522531623409722</v>
      </c>
    </row>
    <row r="933" spans="1:16" x14ac:dyDescent="0.25">
      <c r="A933" s="1">
        <v>931</v>
      </c>
      <c r="B933">
        <v>115.5223505496979</v>
      </c>
      <c r="C933">
        <v>180.71</v>
      </c>
      <c r="D933">
        <v>101.96</v>
      </c>
      <c r="E933">
        <v>790.08359400619088</v>
      </c>
      <c r="F933">
        <v>181.76200002406159</v>
      </c>
      <c r="G933">
        <v>101.92384727697841</v>
      </c>
      <c r="H933">
        <v>-1.0520000240616409</v>
      </c>
      <c r="I933">
        <v>3.615272302162964E-2</v>
      </c>
      <c r="J933">
        <v>13.78956008139817</v>
      </c>
      <c r="K933">
        <v>13.77407622700095</v>
      </c>
      <c r="L933">
        <v>1.5483854397214E-2</v>
      </c>
      <c r="M933">
        <v>-8.2029588108728957E-2</v>
      </c>
      <c r="N933">
        <v>0.30317604897932199</v>
      </c>
      <c r="O933">
        <v>-7.3927228429854497E-2</v>
      </c>
      <c r="P933">
        <v>0.31437232567779838</v>
      </c>
    </row>
    <row r="934" spans="1:16" x14ac:dyDescent="0.25">
      <c r="A934" s="1">
        <v>932</v>
      </c>
      <c r="B934">
        <v>115.65430068969729</v>
      </c>
      <c r="C934">
        <v>180.95</v>
      </c>
      <c r="D934">
        <v>102.69</v>
      </c>
      <c r="E934">
        <v>790.29202115702117</v>
      </c>
      <c r="F934">
        <v>181.94676856519831</v>
      </c>
      <c r="G934">
        <v>102.41861267546381</v>
      </c>
      <c r="H934">
        <v>-0.99676856519829471</v>
      </c>
      <c r="I934">
        <v>0.27138732453622078</v>
      </c>
      <c r="J934">
        <v>13.793197821430709</v>
      </c>
      <c r="K934">
        <v>13.785426180665249</v>
      </c>
      <c r="L934">
        <v>7.771640765458443E-3</v>
      </c>
      <c r="M934">
        <v>-7.5450183077029359E-2</v>
      </c>
      <c r="N934">
        <v>0.30267330551874372</v>
      </c>
      <c r="O934">
        <v>-7.2209182967885671E-2</v>
      </c>
      <c r="P934">
        <v>0.31354295643704472</v>
      </c>
    </row>
    <row r="935" spans="1:16" x14ac:dyDescent="0.25">
      <c r="A935" s="1">
        <v>933</v>
      </c>
      <c r="B935">
        <v>115.7635378837585</v>
      </c>
      <c r="C935">
        <v>180.95</v>
      </c>
      <c r="D935">
        <v>103.42</v>
      </c>
      <c r="E935">
        <v>790.55996517182382</v>
      </c>
      <c r="F935">
        <v>182.0958411729157</v>
      </c>
      <c r="G935">
        <v>102.83075663961201</v>
      </c>
      <c r="H935">
        <v>-1.145841172915681</v>
      </c>
      <c r="I935">
        <v>0.58924336038802494</v>
      </c>
      <c r="J935">
        <v>13.797874326700031</v>
      </c>
      <c r="K935">
        <v>13.79477769472483</v>
      </c>
      <c r="L935">
        <v>3.0966319751932758E-3</v>
      </c>
      <c r="M935">
        <v>-6.998097675577504E-2</v>
      </c>
      <c r="N935">
        <v>0.29988756708524561</v>
      </c>
      <c r="O935">
        <v>-7.0755378470455751E-2</v>
      </c>
      <c r="P935">
        <v>0.31287446214274589</v>
      </c>
    </row>
    <row r="936" spans="1:16" x14ac:dyDescent="0.25">
      <c r="A936" s="1">
        <v>934</v>
      </c>
      <c r="B936">
        <v>115.8879060745239</v>
      </c>
      <c r="C936">
        <v>181.44</v>
      </c>
      <c r="D936">
        <v>103.67</v>
      </c>
      <c r="E936">
        <v>791.31264849478873</v>
      </c>
      <c r="F936">
        <v>182.2612451496104</v>
      </c>
      <c r="G936">
        <v>103.30272075960519</v>
      </c>
      <c r="H936">
        <v>-0.82124514961040518</v>
      </c>
      <c r="I936">
        <v>0.36727924039483639</v>
      </c>
      <c r="J936">
        <v>13.811011128910611</v>
      </c>
      <c r="K936">
        <v>13.80537664753729</v>
      </c>
      <c r="L936">
        <v>5.6344813733204546E-3</v>
      </c>
      <c r="M936">
        <v>-6.9976207095553689E-2</v>
      </c>
      <c r="N936">
        <v>0.30278305837764458</v>
      </c>
      <c r="O936">
        <v>-6.9066467945709115E-2</v>
      </c>
      <c r="P936">
        <v>0.31213344120646869</v>
      </c>
    </row>
    <row r="937" spans="1:16" x14ac:dyDescent="0.25">
      <c r="A937" s="1">
        <v>935</v>
      </c>
      <c r="B937">
        <v>115.9894490242004</v>
      </c>
      <c r="C937">
        <v>181.44</v>
      </c>
      <c r="D937">
        <v>104.4</v>
      </c>
      <c r="E937">
        <v>790.78732818281424</v>
      </c>
      <c r="F937">
        <v>182.39286495741339</v>
      </c>
      <c r="G937">
        <v>103.69016932168211</v>
      </c>
      <c r="H937">
        <v>-0.95286495741342492</v>
      </c>
      <c r="I937">
        <v>0.7098306783178856</v>
      </c>
      <c r="J937">
        <v>13.801842559839059</v>
      </c>
      <c r="K937">
        <v>13.81399361571629</v>
      </c>
      <c r="L937">
        <v>-1.215105587723286E-2</v>
      </c>
      <c r="M937">
        <v>-6.0303801055148931E-2</v>
      </c>
      <c r="N937">
        <v>0.30100965362974819</v>
      </c>
      <c r="O937">
        <v>-6.7661607064148893E-2</v>
      </c>
      <c r="P937">
        <v>0.31154433017236149</v>
      </c>
    </row>
    <row r="938" spans="1:16" x14ac:dyDescent="0.25">
      <c r="A938" s="1">
        <v>936</v>
      </c>
      <c r="B938">
        <v>116.1129825115204</v>
      </c>
      <c r="C938">
        <v>181.44</v>
      </c>
      <c r="D938">
        <v>104.89</v>
      </c>
      <c r="E938">
        <v>788.79077386577717</v>
      </c>
      <c r="F938">
        <v>182.54881130078709</v>
      </c>
      <c r="G938">
        <v>104.16400747025951</v>
      </c>
      <c r="H938">
        <v>-1.1088113007871241</v>
      </c>
      <c r="I938">
        <v>0.7259925297405232</v>
      </c>
      <c r="J938">
        <v>13.766996113311849</v>
      </c>
      <c r="K938">
        <v>13.824433468601651</v>
      </c>
      <c r="L938">
        <v>-5.7437355289799541E-2</v>
      </c>
      <c r="M938">
        <v>-4.5212096681644713E-2</v>
      </c>
      <c r="N938">
        <v>0.30115516982719992</v>
      </c>
      <c r="O938">
        <v>-6.5922000475917897E-2</v>
      </c>
      <c r="P938">
        <v>0.31084699805867588</v>
      </c>
    </row>
    <row r="939" spans="1:16" x14ac:dyDescent="0.25">
      <c r="A939" s="1">
        <v>937</v>
      </c>
      <c r="B939">
        <v>116.2237694263458</v>
      </c>
      <c r="C939">
        <v>181.44</v>
      </c>
      <c r="D939">
        <v>105.13</v>
      </c>
      <c r="E939">
        <v>789.35300917502957</v>
      </c>
      <c r="F939">
        <v>182.68474612595111</v>
      </c>
      <c r="G939">
        <v>104.5912099001679</v>
      </c>
      <c r="H939">
        <v>-1.2447461259511099</v>
      </c>
      <c r="I939">
        <v>0.53879009983208448</v>
      </c>
      <c r="J939">
        <v>13.776808970629279</v>
      </c>
      <c r="K939">
        <v>13.833756915803489</v>
      </c>
      <c r="L939">
        <v>-5.6947945174211867E-2</v>
      </c>
      <c r="M939">
        <v>-4.5919215615034183E-2</v>
      </c>
      <c r="N939">
        <v>0.29985075560568458</v>
      </c>
      <c r="O939">
        <v>-6.4334226061014965E-2</v>
      </c>
      <c r="P939">
        <v>0.31023975470115872</v>
      </c>
    </row>
    <row r="940" spans="1:16" x14ac:dyDescent="0.25">
      <c r="A940" s="1">
        <v>938</v>
      </c>
      <c r="B940">
        <v>116.3459143638611</v>
      </c>
      <c r="C940">
        <v>181.93</v>
      </c>
      <c r="D940">
        <v>105.87</v>
      </c>
      <c r="E940">
        <v>792.55281157671766</v>
      </c>
      <c r="F940">
        <v>182.83029762041181</v>
      </c>
      <c r="G940">
        <v>105.06461119150291</v>
      </c>
      <c r="H940">
        <v>-0.90029762041177719</v>
      </c>
      <c r="I940">
        <v>0.80538880849714189</v>
      </c>
      <c r="J940">
        <v>13.832656057951951</v>
      </c>
      <c r="K940">
        <v>13.84399463557363</v>
      </c>
      <c r="L940">
        <v>-1.133857762167345E-2</v>
      </c>
      <c r="M940">
        <v>-5.4056009695958279E-2</v>
      </c>
      <c r="N940">
        <v>0.29927600608092608</v>
      </c>
      <c r="O940">
        <v>-6.2554294935395355E-2</v>
      </c>
      <c r="P940">
        <v>0.30959019789926079</v>
      </c>
    </row>
    <row r="941" spans="1:16" x14ac:dyDescent="0.25">
      <c r="A941" s="1">
        <v>939</v>
      </c>
      <c r="B941">
        <v>116.46219348907471</v>
      </c>
      <c r="C941">
        <v>182.18</v>
      </c>
      <c r="D941">
        <v>106.6</v>
      </c>
      <c r="E941">
        <v>793.52311860631198</v>
      </c>
      <c r="F941">
        <v>182.96462909340599</v>
      </c>
      <c r="G941">
        <v>105.5175496445153</v>
      </c>
      <c r="H941">
        <v>-0.7846290934059823</v>
      </c>
      <c r="I941">
        <v>1.0824503554846669</v>
      </c>
      <c r="J941">
        <v>13.84959111037362</v>
      </c>
      <c r="K941">
        <v>13.85370149415033</v>
      </c>
      <c r="L941">
        <v>-4.110383776710691E-3</v>
      </c>
      <c r="M941">
        <v>-5.1406979781249737E-2</v>
      </c>
      <c r="N941">
        <v>0.29864454193869039</v>
      </c>
      <c r="O941">
        <v>-6.0832119004462552E-2</v>
      </c>
      <c r="P941">
        <v>0.30899132376251531</v>
      </c>
    </row>
    <row r="942" spans="1:16" x14ac:dyDescent="0.25">
      <c r="A942" s="1">
        <v>940</v>
      </c>
      <c r="B942">
        <v>116.5875120162964</v>
      </c>
      <c r="C942">
        <v>182.18</v>
      </c>
      <c r="D942">
        <v>106.85</v>
      </c>
      <c r="E942">
        <v>793.7397952916881</v>
      </c>
      <c r="F942">
        <v>183.1047604112544</v>
      </c>
      <c r="G942">
        <v>106.0081012502243</v>
      </c>
      <c r="H942">
        <v>-0.92476041125442521</v>
      </c>
      <c r="I942">
        <v>0.84189874977573709</v>
      </c>
      <c r="J942">
        <v>13.853372831945739</v>
      </c>
      <c r="K942">
        <v>13.86412161031719</v>
      </c>
      <c r="L942">
        <v>-1.0748778371443279E-2</v>
      </c>
      <c r="M942">
        <v>-5.0136000000000361E-2</v>
      </c>
      <c r="N942">
        <v>0.29774800000000001</v>
      </c>
      <c r="O942">
        <v>-5.8946811312207067E-2</v>
      </c>
      <c r="P942">
        <v>0.30836723606103489</v>
      </c>
    </row>
    <row r="943" spans="1:16" x14ac:dyDescent="0.25">
      <c r="A943" s="1">
        <v>941</v>
      </c>
      <c r="B943">
        <v>116.68792057037351</v>
      </c>
      <c r="C943">
        <v>182.18</v>
      </c>
      <c r="D943">
        <v>107.58</v>
      </c>
      <c r="E943">
        <v>794.6784899251353</v>
      </c>
      <c r="F943">
        <v>183.21354584346619</v>
      </c>
      <c r="G943">
        <v>106.4028871732184</v>
      </c>
      <c r="H943">
        <v>-1.033545843466243</v>
      </c>
      <c r="I943">
        <v>1.1771128267815669</v>
      </c>
      <c r="J943">
        <v>13.8697561439702</v>
      </c>
      <c r="K943">
        <v>13.872440575989311</v>
      </c>
      <c r="L943">
        <v>-2.6844320191106159E-3</v>
      </c>
      <c r="M943">
        <v>-4.7966606249178423E-2</v>
      </c>
      <c r="N943">
        <v>0.2949577676294291</v>
      </c>
      <c r="O943">
        <v>-5.7415074511150403E-2</v>
      </c>
      <c r="P943">
        <v>0.30788321462437512</v>
      </c>
    </row>
    <row r="944" spans="1:16" x14ac:dyDescent="0.25">
      <c r="A944" s="1">
        <v>942</v>
      </c>
      <c r="B944">
        <v>116.84691834449769</v>
      </c>
      <c r="C944">
        <v>182.42</v>
      </c>
      <c r="D944">
        <v>108.31</v>
      </c>
      <c r="E944">
        <v>795.01836742760906</v>
      </c>
      <c r="F944">
        <v>183.37942334323691</v>
      </c>
      <c r="G944">
        <v>107.0310914907767</v>
      </c>
      <c r="H944">
        <v>-0.95942334323689238</v>
      </c>
      <c r="I944">
        <v>1.278908509223285</v>
      </c>
      <c r="J944">
        <v>13.875688125441821</v>
      </c>
      <c r="K944">
        <v>13.88556141633611</v>
      </c>
      <c r="L944">
        <v>-9.8732908942924524E-3</v>
      </c>
      <c r="M944">
        <v>-4.2043149697720827E-2</v>
      </c>
      <c r="N944">
        <v>0.29509934524409748</v>
      </c>
      <c r="O944">
        <v>-5.4952489094186263E-2</v>
      </c>
      <c r="P944">
        <v>0.30714597452006392</v>
      </c>
    </row>
    <row r="945" spans="1:16" x14ac:dyDescent="0.25">
      <c r="A945" s="1">
        <v>943</v>
      </c>
      <c r="B945">
        <v>116.98844885826109</v>
      </c>
      <c r="C945">
        <v>182.67</v>
      </c>
      <c r="D945">
        <v>109.54</v>
      </c>
      <c r="E945">
        <v>794.4758890032457</v>
      </c>
      <c r="F945">
        <v>183.52046070548641</v>
      </c>
      <c r="G945">
        <v>107.5933121155973</v>
      </c>
      <c r="H945">
        <v>-0.8504607054864266</v>
      </c>
      <c r="I945">
        <v>1.946687884402706</v>
      </c>
      <c r="J945">
        <v>13.86622009081565</v>
      </c>
      <c r="K945">
        <v>13.897189144493479</v>
      </c>
      <c r="L945">
        <v>-3.0969053677827318E-2</v>
      </c>
      <c r="M945">
        <v>-2.6726916237679199E-2</v>
      </c>
      <c r="N945">
        <v>0.29460095374662998</v>
      </c>
      <c r="O945">
        <v>-5.2723792455274851E-2</v>
      </c>
      <c r="P945">
        <v>0.30651991782027987</v>
      </c>
    </row>
    <row r="946" spans="1:16" x14ac:dyDescent="0.25">
      <c r="A946" s="1">
        <v>944</v>
      </c>
      <c r="B946">
        <v>117.0893771648407</v>
      </c>
      <c r="C946">
        <v>182.67</v>
      </c>
      <c r="D946">
        <v>109.54</v>
      </c>
      <c r="E946">
        <v>794.4758890032457</v>
      </c>
      <c r="F946">
        <v>183.6172123697587</v>
      </c>
      <c r="G946">
        <v>107.9959150520146</v>
      </c>
      <c r="H946">
        <v>-0.94721236975871648</v>
      </c>
      <c r="I946">
        <v>1.5440849479854111</v>
      </c>
      <c r="J946">
        <v>13.86622009081565</v>
      </c>
      <c r="K946">
        <v>13.905452687451399</v>
      </c>
      <c r="L946">
        <v>-3.9232596635748962E-2</v>
      </c>
      <c r="M946">
        <v>-2.6726916237679199E-2</v>
      </c>
      <c r="N946">
        <v>0.29460095374662998</v>
      </c>
      <c r="O946">
        <v>-5.1114287057795672E-2</v>
      </c>
      <c r="P946">
        <v>0.30609086818133829</v>
      </c>
    </row>
    <row r="947" spans="1:16" x14ac:dyDescent="0.25">
      <c r="A947" s="1">
        <v>945</v>
      </c>
      <c r="B947">
        <v>117.2204475402832</v>
      </c>
      <c r="C947">
        <v>183.15</v>
      </c>
      <c r="D947">
        <v>110.51</v>
      </c>
      <c r="E947">
        <v>796.53479190518829</v>
      </c>
      <c r="F947">
        <v>183.7380858511471</v>
      </c>
      <c r="G947">
        <v>108.5207494157039</v>
      </c>
      <c r="H947">
        <v>-0.58808585114709899</v>
      </c>
      <c r="I947">
        <v>1.9892505842961441</v>
      </c>
      <c r="J947">
        <v>13.902154725433411</v>
      </c>
      <c r="K947">
        <v>13.916150298941011</v>
      </c>
      <c r="L947">
        <v>-1.3995573507592949E-2</v>
      </c>
      <c r="M947">
        <v>-2.6742696430665569E-2</v>
      </c>
      <c r="N947">
        <v>0.29585991311365128</v>
      </c>
      <c r="O947">
        <v>-4.9000082133902709E-2</v>
      </c>
      <c r="P947">
        <v>0.30555534553885211</v>
      </c>
    </row>
    <row r="948" spans="1:16" x14ac:dyDescent="0.25">
      <c r="A948" s="1">
        <v>946</v>
      </c>
      <c r="B948">
        <v>117.3351066112518</v>
      </c>
      <c r="C948">
        <v>183.15</v>
      </c>
      <c r="D948">
        <v>111.49</v>
      </c>
      <c r="E948">
        <v>797.47119229084853</v>
      </c>
      <c r="F948">
        <v>183.839385933725</v>
      </c>
      <c r="G948">
        <v>108.9816461027235</v>
      </c>
      <c r="H948">
        <v>-0.68938593372496371</v>
      </c>
      <c r="I948">
        <v>2.5083538972764932</v>
      </c>
      <c r="J948">
        <v>13.918497995280131</v>
      </c>
      <c r="K948">
        <v>13.925478409256231</v>
      </c>
      <c r="L948">
        <v>-6.9804139761053818E-3</v>
      </c>
      <c r="M948">
        <v>-2.200759494570256E-2</v>
      </c>
      <c r="N948">
        <v>0.29325743940215038</v>
      </c>
      <c r="O948">
        <v>-4.712923694891092E-2</v>
      </c>
      <c r="P948">
        <v>0.30510697368072343</v>
      </c>
    </row>
    <row r="949" spans="1:16" x14ac:dyDescent="0.25">
      <c r="A949" s="1">
        <v>947</v>
      </c>
      <c r="B949">
        <v>117.45507121086121</v>
      </c>
      <c r="C949">
        <v>183.15</v>
      </c>
      <c r="D949">
        <v>111.74</v>
      </c>
      <c r="E949">
        <v>797.79953127261922</v>
      </c>
      <c r="F949">
        <v>183.94092241383541</v>
      </c>
      <c r="G949">
        <v>109.4655688473896</v>
      </c>
      <c r="H949">
        <v>-0.79092241383534656</v>
      </c>
      <c r="I949">
        <v>2.274431152610362</v>
      </c>
      <c r="J949">
        <v>13.92422859157467</v>
      </c>
      <c r="K949">
        <v>13.93520947870417</v>
      </c>
      <c r="L949">
        <v>-1.0980887129495191E-2</v>
      </c>
      <c r="M949">
        <v>-2.1244228968830551E-2</v>
      </c>
      <c r="N949">
        <v>0.29259817623409751</v>
      </c>
      <c r="O949">
        <v>-4.5151432378102319E-2</v>
      </c>
      <c r="P949">
        <v>0.30465795762047349</v>
      </c>
    </row>
    <row r="950" spans="1:16" x14ac:dyDescent="0.25">
      <c r="A950" s="1">
        <v>948</v>
      </c>
      <c r="B950">
        <v>117.55646014213561</v>
      </c>
      <c r="C950">
        <v>183.15</v>
      </c>
      <c r="D950">
        <v>112.71</v>
      </c>
      <c r="E950">
        <v>798.84534026107178</v>
      </c>
      <c r="F950">
        <v>184.02317599447289</v>
      </c>
      <c r="G950">
        <v>109.87585897689419</v>
      </c>
      <c r="H950">
        <v>-0.87317599447291627</v>
      </c>
      <c r="I950">
        <v>2.834141023105786</v>
      </c>
      <c r="J950">
        <v>13.94248140177012</v>
      </c>
      <c r="K950">
        <v>13.943411884979721</v>
      </c>
      <c r="L950">
        <v>-9.3048320960065212E-4</v>
      </c>
      <c r="M950">
        <v>-1.7064379606809382E-2</v>
      </c>
      <c r="N950">
        <v>0.2902851476542242</v>
      </c>
      <c r="O950">
        <v>-4.346431026964484E-2</v>
      </c>
      <c r="P950">
        <v>0.3042945141782421</v>
      </c>
    </row>
    <row r="951" spans="1:16" x14ac:dyDescent="0.25">
      <c r="A951" s="1">
        <v>949</v>
      </c>
      <c r="B951">
        <v>117.6894676685333</v>
      </c>
      <c r="C951">
        <v>183.15</v>
      </c>
      <c r="D951">
        <v>112.47</v>
      </c>
      <c r="E951">
        <v>799.14358665193777</v>
      </c>
      <c r="F951">
        <v>184.12611801290649</v>
      </c>
      <c r="G951">
        <v>110.41582327205769</v>
      </c>
      <c r="H951">
        <v>-0.97611801290651101</v>
      </c>
      <c r="I951">
        <v>2.054176727942334</v>
      </c>
      <c r="J951">
        <v>13.947686783272919</v>
      </c>
      <c r="K951">
        <v>13.95414330047902</v>
      </c>
      <c r="L951">
        <v>-6.4565172060966347E-3</v>
      </c>
      <c r="M951">
        <v>-2.093223200357695E-2</v>
      </c>
      <c r="N951">
        <v>0.29064442479316283</v>
      </c>
      <c r="O951">
        <v>-4.1230440176730991E-2</v>
      </c>
      <c r="P951">
        <v>0.30384004049540908</v>
      </c>
    </row>
    <row r="952" spans="1:16" x14ac:dyDescent="0.25">
      <c r="A952" s="1">
        <v>950</v>
      </c>
      <c r="B952">
        <v>117.79768800735469</v>
      </c>
      <c r="C952">
        <v>183.4</v>
      </c>
      <c r="D952">
        <v>113.94</v>
      </c>
      <c r="E952">
        <v>799.33021719550322</v>
      </c>
      <c r="F952">
        <v>184.20570764036839</v>
      </c>
      <c r="G952">
        <v>110.85653688507951</v>
      </c>
      <c r="H952">
        <v>-0.80570764036841069</v>
      </c>
      <c r="I952">
        <v>3.0834631149205052</v>
      </c>
      <c r="J952">
        <v>13.95094410074293</v>
      </c>
      <c r="K952">
        <v>13.962851740333431</v>
      </c>
      <c r="L952">
        <v>-1.1907639590503999E-2</v>
      </c>
      <c r="M952">
        <v>-6.9701240163457523E-3</v>
      </c>
      <c r="N952">
        <v>0.29030979551368358</v>
      </c>
      <c r="O952">
        <v>-3.9396432435826002E-2</v>
      </c>
      <c r="P952">
        <v>0.30348895986870439</v>
      </c>
    </row>
    <row r="953" spans="1:16" x14ac:dyDescent="0.25">
      <c r="A953" s="1">
        <v>951</v>
      </c>
      <c r="B953">
        <v>117.9569132328033</v>
      </c>
      <c r="C953">
        <v>183.4</v>
      </c>
      <c r="D953">
        <v>114.43</v>
      </c>
      <c r="E953">
        <v>800.27242144859838</v>
      </c>
      <c r="F953">
        <v>184.3159862650358</v>
      </c>
      <c r="G953">
        <v>111.5070801452576</v>
      </c>
      <c r="H953">
        <v>-0.91598626503579794</v>
      </c>
      <c r="I953">
        <v>2.9229198547424322</v>
      </c>
      <c r="J953">
        <v>13.96738866718573</v>
      </c>
      <c r="K953">
        <v>13.975629086894999</v>
      </c>
      <c r="L953">
        <v>-8.2404197092689202E-3</v>
      </c>
      <c r="M953">
        <v>-6.9134361016184734E-3</v>
      </c>
      <c r="N953">
        <v>0.2893280048686418</v>
      </c>
      <c r="O953">
        <v>-3.6672787582825293E-2</v>
      </c>
      <c r="P953">
        <v>0.30300293808144768</v>
      </c>
    </row>
    <row r="954" spans="1:16" x14ac:dyDescent="0.25">
      <c r="A954" s="1">
        <v>952</v>
      </c>
      <c r="B954">
        <v>118.1219518184662</v>
      </c>
      <c r="C954">
        <v>183.64</v>
      </c>
      <c r="D954">
        <v>115.16</v>
      </c>
      <c r="E954">
        <v>803.74596725608365</v>
      </c>
      <c r="F954">
        <v>184.42168869996439</v>
      </c>
      <c r="G954">
        <v>112.1838646614253</v>
      </c>
      <c r="H954">
        <v>-0.78168869996437707</v>
      </c>
      <c r="I954">
        <v>2.9761353385746649</v>
      </c>
      <c r="J954">
        <v>14.028013478245191</v>
      </c>
      <c r="K954">
        <v>13.988831399257499</v>
      </c>
      <c r="L954">
        <v>3.918207898768955E-2</v>
      </c>
      <c r="M954">
        <v>-1.691244454954928E-2</v>
      </c>
      <c r="N954">
        <v>0.28996808310460381</v>
      </c>
      <c r="O954">
        <v>-3.3820071217128683E-2</v>
      </c>
      <c r="P954">
        <v>0.30253756219967282</v>
      </c>
    </row>
    <row r="955" spans="1:16" x14ac:dyDescent="0.25">
      <c r="A955" s="1">
        <v>953</v>
      </c>
      <c r="B955">
        <v>118.2552735805511</v>
      </c>
      <c r="C955">
        <v>183.64</v>
      </c>
      <c r="D955">
        <v>115.89</v>
      </c>
      <c r="E955">
        <v>805.36453657309733</v>
      </c>
      <c r="F955">
        <v>184.50066190518359</v>
      </c>
      <c r="G955">
        <v>112.73230011552791</v>
      </c>
      <c r="H955">
        <v>-0.86066190518360486</v>
      </c>
      <c r="I955">
        <v>3.1576998844720658</v>
      </c>
      <c r="J955">
        <v>14.056262841998841</v>
      </c>
      <c r="K955">
        <v>13.99946798247321</v>
      </c>
      <c r="L955">
        <v>5.6794859525622243E-2</v>
      </c>
      <c r="M955">
        <v>-1.7819899062914549E-2</v>
      </c>
      <c r="N955">
        <v>0.28878473158632811</v>
      </c>
      <c r="O955">
        <v>-3.1495219198011459E-2</v>
      </c>
      <c r="P955">
        <v>0.30219017623533001</v>
      </c>
    </row>
    <row r="956" spans="1:16" x14ac:dyDescent="0.25">
      <c r="A956" s="1">
        <v>954</v>
      </c>
      <c r="B956">
        <v>118.3876419067383</v>
      </c>
      <c r="C956">
        <v>183.64</v>
      </c>
      <c r="D956">
        <v>115.89</v>
      </c>
      <c r="E956">
        <v>805.36453657309733</v>
      </c>
      <c r="F956">
        <v>184.57338169822589</v>
      </c>
      <c r="G956">
        <v>113.27821519323069</v>
      </c>
      <c r="H956">
        <v>-0.93338169822587247</v>
      </c>
      <c r="I956">
        <v>2.6117848067693221</v>
      </c>
      <c r="J956">
        <v>14.056262841998841</v>
      </c>
      <c r="K956">
        <v>14.010005216929621</v>
      </c>
      <c r="L956">
        <v>4.6257625069218378E-2</v>
      </c>
      <c r="M956">
        <v>-1.7819899062914549E-2</v>
      </c>
      <c r="N956">
        <v>0.28878473158632811</v>
      </c>
      <c r="O956">
        <v>-2.9170365082821E-2</v>
      </c>
      <c r="P956">
        <v>0.30187053418093412</v>
      </c>
    </row>
    <row r="957" spans="1:16" x14ac:dyDescent="0.25">
      <c r="A957" s="1">
        <v>955</v>
      </c>
      <c r="B957">
        <v>118.5092861652374</v>
      </c>
      <c r="C957">
        <v>183.64</v>
      </c>
      <c r="D957">
        <v>116.38</v>
      </c>
      <c r="E957">
        <v>806.08175113593256</v>
      </c>
      <c r="F957">
        <v>184.63519992420041</v>
      </c>
      <c r="G957">
        <v>113.781043252524</v>
      </c>
      <c r="H957">
        <v>-0.99519992420036374</v>
      </c>
      <c r="I957">
        <v>2.5989567474760382</v>
      </c>
      <c r="J957">
        <v>14.06878059756357</v>
      </c>
      <c r="K957">
        <v>14.019669833063389</v>
      </c>
      <c r="L957">
        <v>4.9110764500174042E-2</v>
      </c>
      <c r="M957">
        <v>-1.6544798649300689E-2</v>
      </c>
      <c r="N957">
        <v>0.28820421516288419</v>
      </c>
      <c r="O957">
        <v>-2.7020341203609421E-2</v>
      </c>
      <c r="P957">
        <v>0.30159899024809539</v>
      </c>
    </row>
    <row r="958" spans="1:16" x14ac:dyDescent="0.25">
      <c r="A958" s="1">
        <v>956</v>
      </c>
      <c r="B958">
        <v>118.6541659832001</v>
      </c>
      <c r="C958">
        <v>183.64</v>
      </c>
      <c r="D958">
        <v>116.38</v>
      </c>
      <c r="E958">
        <v>806.13453883014836</v>
      </c>
      <c r="F958">
        <v>184.7025509953414</v>
      </c>
      <c r="G958">
        <v>114.3812275964476</v>
      </c>
      <c r="H958">
        <v>-1.062550995341411</v>
      </c>
      <c r="I958">
        <v>1.9987724035523511</v>
      </c>
      <c r="J958">
        <v>14.06970191663217</v>
      </c>
      <c r="K958">
        <v>14.03115882632706</v>
      </c>
      <c r="L958">
        <v>3.8543090305109828E-2</v>
      </c>
      <c r="M958">
        <v>-1.681031962896623E-2</v>
      </c>
      <c r="N958">
        <v>0.28818884980854481</v>
      </c>
      <c r="O958">
        <v>-2.444413501870835E-2</v>
      </c>
      <c r="P958">
        <v>0.30130333247172192</v>
      </c>
    </row>
    <row r="959" spans="1:16" x14ac:dyDescent="0.25">
      <c r="A959" s="1">
        <v>957</v>
      </c>
      <c r="B959">
        <v>118.75463843345641</v>
      </c>
      <c r="C959">
        <v>183.64</v>
      </c>
      <c r="D959">
        <v>116.38</v>
      </c>
      <c r="E959">
        <v>806.13453883014824</v>
      </c>
      <c r="F959">
        <v>184.74524436894089</v>
      </c>
      <c r="G959">
        <v>114.7982161295717</v>
      </c>
      <c r="H959">
        <v>-1.1052443689409299</v>
      </c>
      <c r="I959">
        <v>1.5817838704282821</v>
      </c>
      <c r="J959">
        <v>14.069701916632161</v>
      </c>
      <c r="K959">
        <v>14.03911361652821</v>
      </c>
      <c r="L959">
        <v>3.0588300103952189E-2</v>
      </c>
      <c r="M959">
        <v>-1.681031962896572E-2</v>
      </c>
      <c r="N959">
        <v>0.28818884980854481</v>
      </c>
      <c r="O959">
        <v>-2.2648490121083709E-2</v>
      </c>
      <c r="P959">
        <v>0.30111602032356399</v>
      </c>
    </row>
    <row r="960" spans="1:16" x14ac:dyDescent="0.25">
      <c r="A960" s="1">
        <v>958</v>
      </c>
      <c r="B960">
        <v>118.8549973964691</v>
      </c>
      <c r="C960">
        <v>183.64</v>
      </c>
      <c r="D960">
        <v>116.38</v>
      </c>
      <c r="E960">
        <v>806.13453883014824</v>
      </c>
      <c r="F960">
        <v>184.78460230192121</v>
      </c>
      <c r="G960">
        <v>115.2153085381928</v>
      </c>
      <c r="H960">
        <v>-1.144602301921253</v>
      </c>
      <c r="I960">
        <v>1.1646914618071951</v>
      </c>
      <c r="J960">
        <v>14.069701916632161</v>
      </c>
      <c r="K960">
        <v>14.04704992986419</v>
      </c>
      <c r="L960">
        <v>2.2651986767979079E-2</v>
      </c>
      <c r="M960">
        <v>-1.681031962896572E-2</v>
      </c>
      <c r="N960">
        <v>0.28818884980854481</v>
      </c>
      <c r="O960">
        <v>-2.084808331251066E-2</v>
      </c>
      <c r="P960">
        <v>0.30094341343353048</v>
      </c>
    </row>
    <row r="961" spans="1:16" x14ac:dyDescent="0.25">
      <c r="A961" s="1">
        <v>959</v>
      </c>
      <c r="B961">
        <v>118.96644115447999</v>
      </c>
      <c r="C961">
        <v>183.64</v>
      </c>
      <c r="D961">
        <v>116.63</v>
      </c>
      <c r="E961">
        <v>806.08175113593268</v>
      </c>
      <c r="F961">
        <v>184.8244523968271</v>
      </c>
      <c r="G961">
        <v>115.6790866748605</v>
      </c>
      <c r="H961">
        <v>-1.1844523968271119</v>
      </c>
      <c r="I961">
        <v>0.9509133251395383</v>
      </c>
      <c r="J961">
        <v>14.06878059756357</v>
      </c>
      <c r="K961">
        <v>14.05585263954168</v>
      </c>
      <c r="L961">
        <v>1.2927958021890619E-2</v>
      </c>
      <c r="M961">
        <v>-1.4050642236367599E-2</v>
      </c>
      <c r="N961">
        <v>0.28803338253186139</v>
      </c>
      <c r="O961">
        <v>-1.8841533467692361E-2</v>
      </c>
      <c r="P961">
        <v>0.30076871827034002</v>
      </c>
    </row>
    <row r="962" spans="1:16" x14ac:dyDescent="0.25">
      <c r="A962" s="1">
        <v>960</v>
      </c>
      <c r="B962">
        <v>119.1213874816895</v>
      </c>
      <c r="C962">
        <v>183.64</v>
      </c>
      <c r="D962">
        <v>116.87</v>
      </c>
      <c r="E962">
        <v>805.36453657309733</v>
      </c>
      <c r="F962">
        <v>184.87310723213329</v>
      </c>
      <c r="G962">
        <v>116.32486691458691</v>
      </c>
      <c r="H962">
        <v>-1.2331072321332781</v>
      </c>
      <c r="I962">
        <v>0.54513308541314132</v>
      </c>
      <c r="J962">
        <v>14.056262841998841</v>
      </c>
      <c r="K962">
        <v>14.06807563894068</v>
      </c>
      <c r="L962">
        <v>-1.1812796941846671E-2</v>
      </c>
      <c r="M962">
        <v>-8.0519543913906769E-3</v>
      </c>
      <c r="N962">
        <v>0.28799273607242071</v>
      </c>
      <c r="O962">
        <v>-1.6040345789430411E-2</v>
      </c>
      <c r="P962">
        <v>0.30055552098864952</v>
      </c>
    </row>
    <row r="963" spans="1:16" x14ac:dyDescent="0.25">
      <c r="A963" s="1">
        <v>961</v>
      </c>
      <c r="B963">
        <v>119.22207808494569</v>
      </c>
      <c r="C963">
        <v>183.64</v>
      </c>
      <c r="D963">
        <v>117.6</v>
      </c>
      <c r="E963">
        <v>804.59620863975044</v>
      </c>
      <c r="F963">
        <v>184.90050979704441</v>
      </c>
      <c r="G963">
        <v>116.74505125437901</v>
      </c>
      <c r="H963">
        <v>-1.260509797044449</v>
      </c>
      <c r="I963">
        <v>0.85494874562103007</v>
      </c>
      <c r="J963">
        <v>14.042852989826891</v>
      </c>
      <c r="K963">
        <v>14.076009941803029</v>
      </c>
      <c r="L963">
        <v>-3.3156951976135218E-2</v>
      </c>
      <c r="M963">
        <v>3.0781507053266361E-3</v>
      </c>
      <c r="N963">
        <v>0.28738734312463249</v>
      </c>
      <c r="O963">
        <v>-1.421377824051623E-2</v>
      </c>
      <c r="P963">
        <v>0.30043549433132322</v>
      </c>
    </row>
    <row r="964" spans="1:16" x14ac:dyDescent="0.25">
      <c r="A964" s="1">
        <v>962</v>
      </c>
      <c r="B964">
        <v>119.3242161273956</v>
      </c>
      <c r="C964">
        <v>183.89</v>
      </c>
      <c r="D964">
        <v>118.34</v>
      </c>
      <c r="E964">
        <v>804.59620863975044</v>
      </c>
      <c r="F964">
        <v>184.9249098650568</v>
      </c>
      <c r="G964">
        <v>117.1716452939008</v>
      </c>
      <c r="H964">
        <v>-1.034909865056818</v>
      </c>
      <c r="I964">
        <v>1.168354706099223</v>
      </c>
      <c r="J964">
        <v>14.042852989826891</v>
      </c>
      <c r="K964">
        <v>14.084052223911</v>
      </c>
      <c r="L964">
        <v>-4.1199234084107417E-2</v>
      </c>
      <c r="M964">
        <v>1.068069862307305E-2</v>
      </c>
      <c r="N964">
        <v>0.28917934344783869</v>
      </c>
      <c r="O964">
        <v>-1.235660127071583E-2</v>
      </c>
      <c r="P964">
        <v>0.30032864745569182</v>
      </c>
    </row>
    <row r="965" spans="1:16" x14ac:dyDescent="0.25">
      <c r="A965" s="1">
        <v>963</v>
      </c>
      <c r="B965">
        <v>119.46604466438291</v>
      </c>
      <c r="C965">
        <v>183.64</v>
      </c>
      <c r="D965">
        <v>119.32</v>
      </c>
      <c r="E965">
        <v>805.30131948270059</v>
      </c>
      <c r="F965">
        <v>184.95311378235439</v>
      </c>
      <c r="G965">
        <v>117.7645384304293</v>
      </c>
      <c r="H965">
        <v>-1.313113782354463</v>
      </c>
      <c r="I965">
        <v>1.5554615695707379</v>
      </c>
      <c r="J965">
        <v>14.05515949562788</v>
      </c>
      <c r="K965">
        <v>14.09521106207197</v>
      </c>
      <c r="L965">
        <v>-4.0051566444082809E-2</v>
      </c>
      <c r="M965">
        <v>1.6683468387232201E-2</v>
      </c>
      <c r="N965">
        <v>0.2859945137280997</v>
      </c>
      <c r="O965">
        <v>-9.7715376560382171E-3</v>
      </c>
      <c r="P965">
        <v>0.30020517720486872</v>
      </c>
    </row>
    <row r="966" spans="1:16" x14ac:dyDescent="0.25">
      <c r="A966" s="1">
        <v>964</v>
      </c>
      <c r="B966">
        <v>119.6220397949219</v>
      </c>
      <c r="C966">
        <v>183.64</v>
      </c>
      <c r="D966">
        <v>120.29</v>
      </c>
      <c r="E966">
        <v>808.47247455778711</v>
      </c>
      <c r="F966">
        <v>184.9765045401073</v>
      </c>
      <c r="G966">
        <v>118.41721732695611</v>
      </c>
      <c r="H966">
        <v>-1.3365045401073421</v>
      </c>
      <c r="I966">
        <v>1.872782673043929</v>
      </c>
      <c r="J966">
        <v>14.110506592779471</v>
      </c>
      <c r="K966">
        <v>14.10747523364409</v>
      </c>
      <c r="L966">
        <v>3.0313591353863249E-3</v>
      </c>
      <c r="M966">
        <v>1.0533588722932939E-2</v>
      </c>
      <c r="N966">
        <v>0.28622091731495808</v>
      </c>
      <c r="O966">
        <v>-6.9216220310968184E-3</v>
      </c>
      <c r="P966">
        <v>0.30010280520477473</v>
      </c>
    </row>
    <row r="967" spans="1:16" x14ac:dyDescent="0.25">
      <c r="A967" s="1">
        <v>965</v>
      </c>
      <c r="B967">
        <v>119.72316336631771</v>
      </c>
      <c r="C967">
        <v>183.64</v>
      </c>
      <c r="D967">
        <v>120.78</v>
      </c>
      <c r="E967">
        <v>809.23610153906998</v>
      </c>
      <c r="F967">
        <v>184.9873943513642</v>
      </c>
      <c r="G967">
        <v>118.8405518433172</v>
      </c>
      <c r="H967">
        <v>-1.347394351364215</v>
      </c>
      <c r="I967">
        <v>1.9394481566827579</v>
      </c>
      <c r="J967">
        <v>14.12383439785992</v>
      </c>
      <c r="K967">
        <v>14.115421577787391</v>
      </c>
      <c r="L967">
        <v>8.4128200725377411E-3</v>
      </c>
      <c r="M967">
        <v>1.161763403397882E-2</v>
      </c>
      <c r="N967">
        <v>0.28627055485930181</v>
      </c>
      <c r="O967">
        <v>-5.0713864192112714E-3</v>
      </c>
      <c r="P967">
        <v>0.30005515333187249</v>
      </c>
    </row>
    <row r="968" spans="1:16" x14ac:dyDescent="0.25">
      <c r="A968" s="1">
        <v>966</v>
      </c>
      <c r="B968">
        <v>119.8509356975555</v>
      </c>
      <c r="C968">
        <v>183.64</v>
      </c>
      <c r="D968">
        <v>121.76</v>
      </c>
      <c r="E968">
        <v>809.24615166692911</v>
      </c>
      <c r="F968">
        <v>184.99634500337331</v>
      </c>
      <c r="G968">
        <v>119.37562626776069</v>
      </c>
      <c r="H968">
        <v>-1.3563450033733491</v>
      </c>
      <c r="I968">
        <v>2.3843737322393248</v>
      </c>
      <c r="J968">
        <v>14.124009805681309</v>
      </c>
      <c r="K968">
        <v>14.12545904218072</v>
      </c>
      <c r="L968">
        <v>-1.449236499404094E-3</v>
      </c>
      <c r="M968">
        <v>2.136657153334454E-2</v>
      </c>
      <c r="N968">
        <v>0.2861436520716657</v>
      </c>
      <c r="O968">
        <v>-2.731447861385032E-3</v>
      </c>
      <c r="P968">
        <v>0.30001599091460379</v>
      </c>
    </row>
    <row r="969" spans="1:16" x14ac:dyDescent="0.25">
      <c r="A969" s="1">
        <v>967</v>
      </c>
      <c r="B969">
        <v>119.96617913246151</v>
      </c>
      <c r="C969">
        <v>183.64</v>
      </c>
      <c r="D969">
        <v>122.01</v>
      </c>
      <c r="E969">
        <v>810</v>
      </c>
      <c r="F969">
        <v>184.99981184423561</v>
      </c>
      <c r="G969">
        <v>119.8583317775126</v>
      </c>
      <c r="H969">
        <v>-1.359811844235622</v>
      </c>
      <c r="I969">
        <v>2.151668222487416</v>
      </c>
      <c r="J969">
        <v>14.137166941154071</v>
      </c>
      <c r="K969">
        <v>14.13451065157002</v>
      </c>
      <c r="L969">
        <v>2.656289584050953E-3</v>
      </c>
      <c r="M969">
        <v>2.0100000000000211E-2</v>
      </c>
      <c r="N969">
        <v>0.28639999999999999</v>
      </c>
      <c r="O969">
        <v>-6.1979628677376092E-4</v>
      </c>
      <c r="P969">
        <v>0.30000082318227578</v>
      </c>
    </row>
    <row r="970" spans="1:16" x14ac:dyDescent="0.25">
      <c r="A970" s="1">
        <v>968</v>
      </c>
      <c r="B970">
        <v>120.08950090408329</v>
      </c>
      <c r="C970">
        <v>183.64</v>
      </c>
      <c r="D970">
        <v>122.49</v>
      </c>
      <c r="E970">
        <v>810.00000000000011</v>
      </c>
      <c r="F970">
        <v>184.9986823497145</v>
      </c>
      <c r="G970">
        <v>120.3748950215744</v>
      </c>
      <c r="H970">
        <v>-1.3586823497145419</v>
      </c>
      <c r="I970">
        <v>2.1151049784256339</v>
      </c>
      <c r="J970">
        <v>14.137166941154071</v>
      </c>
      <c r="K970">
        <v>14.14419641577401</v>
      </c>
      <c r="L970">
        <v>-7.0294746199426328E-3</v>
      </c>
      <c r="M970">
        <v>2.48999999999996E-2</v>
      </c>
      <c r="N970">
        <v>0.28639999999999999</v>
      </c>
      <c r="O970">
        <v>1.6401251963795781E-3</v>
      </c>
      <c r="P970">
        <v>0.30000576475955881</v>
      </c>
    </row>
    <row r="971" spans="1:16" x14ac:dyDescent="0.25">
      <c r="A971" s="1">
        <v>969</v>
      </c>
      <c r="B971">
        <v>120.1905207633972</v>
      </c>
      <c r="C971">
        <v>183.64</v>
      </c>
      <c r="D971">
        <v>122.49</v>
      </c>
      <c r="E971">
        <v>810.00000000000011</v>
      </c>
      <c r="F971">
        <v>184.99402938984969</v>
      </c>
      <c r="G971">
        <v>120.7979985639972</v>
      </c>
      <c r="H971">
        <v>-1.3540293898497571</v>
      </c>
      <c r="I971">
        <v>1.6920014360028119</v>
      </c>
      <c r="J971">
        <v>14.137166941154071</v>
      </c>
      <c r="K971">
        <v>14.152131275563869</v>
      </c>
      <c r="L971">
        <v>-1.4964334409800269E-2</v>
      </c>
      <c r="M971">
        <v>2.48999999999996E-2</v>
      </c>
      <c r="N971">
        <v>0.28639999999999999</v>
      </c>
      <c r="O971">
        <v>3.4908528254020961E-3</v>
      </c>
      <c r="P971">
        <v>0.30002612223151942</v>
      </c>
    </row>
    <row r="972" spans="1:16" x14ac:dyDescent="0.25">
      <c r="A972" s="1">
        <v>970</v>
      </c>
      <c r="B972">
        <v>120.3180077075958</v>
      </c>
      <c r="C972">
        <v>183.64</v>
      </c>
      <c r="D972">
        <v>123.23</v>
      </c>
      <c r="E972">
        <v>810.76389846093014</v>
      </c>
      <c r="F972">
        <v>184.98336649968221</v>
      </c>
      <c r="G972">
        <v>121.3318213732299</v>
      </c>
      <c r="H972">
        <v>-1.343366499682247</v>
      </c>
      <c r="I972">
        <v>1.89817862677009</v>
      </c>
      <c r="J972">
        <v>14.15049948444822</v>
      </c>
      <c r="K972">
        <v>14.162147247783111</v>
      </c>
      <c r="L972">
        <v>-1.1647763334888589E-2</v>
      </c>
      <c r="M972">
        <v>2.847880199676546E-2</v>
      </c>
      <c r="N972">
        <v>0.28680517400637839</v>
      </c>
      <c r="O972">
        <v>5.8249006204463064E-3</v>
      </c>
      <c r="P972">
        <v>0.30007277786431719</v>
      </c>
    </row>
    <row r="973" spans="1:16" x14ac:dyDescent="0.25">
      <c r="A973" s="1">
        <v>971</v>
      </c>
      <c r="B973">
        <v>120.42274618148799</v>
      </c>
      <c r="C973">
        <v>183.64</v>
      </c>
      <c r="D973">
        <v>124.21</v>
      </c>
      <c r="E973">
        <v>811.54815769897789</v>
      </c>
      <c r="F973">
        <v>184.9706074711971</v>
      </c>
      <c r="G973">
        <v>121.77021671362419</v>
      </c>
      <c r="H973">
        <v>-1.330607471197141</v>
      </c>
      <c r="I973">
        <v>2.4397832863757709</v>
      </c>
      <c r="J973">
        <v>14.164187390341329</v>
      </c>
      <c r="K973">
        <v>14.170378839260749</v>
      </c>
      <c r="L973">
        <v>-6.191448919413034E-3</v>
      </c>
      <c r="M973">
        <v>3.4346917221604698E-2</v>
      </c>
      <c r="N973">
        <v>0.28743287786433241</v>
      </c>
      <c r="O973">
        <v>7.7404271968422363E-3</v>
      </c>
      <c r="P973">
        <v>0.30012861197724489</v>
      </c>
    </row>
    <row r="974" spans="1:16" x14ac:dyDescent="0.25">
      <c r="A974" s="1">
        <v>972</v>
      </c>
      <c r="B974">
        <v>120.55090618133541</v>
      </c>
      <c r="C974">
        <v>183.64</v>
      </c>
      <c r="D974">
        <v>124.21</v>
      </c>
      <c r="E974">
        <v>811.54815769897789</v>
      </c>
      <c r="F974">
        <v>184.9500904872676</v>
      </c>
      <c r="G974">
        <v>122.306350577373</v>
      </c>
      <c r="H974">
        <v>-1.3100904872675869</v>
      </c>
      <c r="I974">
        <v>1.903649422626984</v>
      </c>
      <c r="J974">
        <v>14.164187390341329</v>
      </c>
      <c r="K974">
        <v>14.180456016668661</v>
      </c>
      <c r="L974">
        <v>-1.6268626327324402E-2</v>
      </c>
      <c r="M974">
        <v>3.4346917221604698E-2</v>
      </c>
      <c r="N974">
        <v>0.28743287786433241</v>
      </c>
      <c r="O974">
        <v>1.008083093865296E-2</v>
      </c>
      <c r="P974">
        <v>0.30021841077074668</v>
      </c>
    </row>
    <row r="975" spans="1:16" x14ac:dyDescent="0.25">
      <c r="A975" s="1">
        <v>973</v>
      </c>
      <c r="B975">
        <v>120.664398431778</v>
      </c>
      <c r="C975">
        <v>183.64</v>
      </c>
      <c r="D975">
        <v>125.43</v>
      </c>
      <c r="E975">
        <v>812.35329686610839</v>
      </c>
      <c r="F975">
        <v>184.92741773911919</v>
      </c>
      <c r="G975">
        <v>122.7807808554053</v>
      </c>
      <c r="H975">
        <v>-1.2874177391191779</v>
      </c>
      <c r="I975">
        <v>2.6492191445946962</v>
      </c>
      <c r="J975">
        <v>14.17823971974452</v>
      </c>
      <c r="K975">
        <v>14.189385520550029</v>
      </c>
      <c r="L975">
        <v>-1.114580080550809E-2</v>
      </c>
      <c r="M975">
        <v>4.2494268429774933E-2</v>
      </c>
      <c r="N975">
        <v>0.28838808427294332</v>
      </c>
      <c r="O975">
        <v>1.214933312236883E-2</v>
      </c>
      <c r="P975">
        <v>0.30031766710341062</v>
      </c>
    </row>
    <row r="976" spans="1:16" x14ac:dyDescent="0.25">
      <c r="A976" s="1">
        <v>974</v>
      </c>
      <c r="B976">
        <v>120.7866227626801</v>
      </c>
      <c r="C976">
        <v>183.64</v>
      </c>
      <c r="D976">
        <v>125.67</v>
      </c>
      <c r="E976">
        <v>813.0528825147926</v>
      </c>
      <c r="F976">
        <v>184.89827307426239</v>
      </c>
      <c r="G976">
        <v>123.29127254736591</v>
      </c>
      <c r="H976">
        <v>-1.2582730742623769</v>
      </c>
      <c r="I976">
        <v>2.3787274526341089</v>
      </c>
      <c r="J976">
        <v>14.190449792713761</v>
      </c>
      <c r="K976">
        <v>14.199009311229331</v>
      </c>
      <c r="L976">
        <v>-8.5595185155611375E-3</v>
      </c>
      <c r="M976">
        <v>4.1366542694046597E-2</v>
      </c>
      <c r="N976">
        <v>0.28901325081307538</v>
      </c>
      <c r="O976">
        <v>1.4371791227575859E-2</v>
      </c>
      <c r="P976">
        <v>0.30044529018996391</v>
      </c>
    </row>
    <row r="977" spans="1:16" x14ac:dyDescent="0.25">
      <c r="A977" s="1">
        <v>975</v>
      </c>
      <c r="B977">
        <v>120.88913154602049</v>
      </c>
      <c r="C977">
        <v>183.64</v>
      </c>
      <c r="D977">
        <v>126.16</v>
      </c>
      <c r="E977">
        <v>816.75357403553096</v>
      </c>
      <c r="F977">
        <v>184.8700528513956</v>
      </c>
      <c r="G977">
        <v>123.7190064754105</v>
      </c>
      <c r="H977">
        <v>-1.230052851395641</v>
      </c>
      <c r="I977">
        <v>2.440993524589544</v>
      </c>
      <c r="J977">
        <v>14.255039044351291</v>
      </c>
      <c r="K977">
        <v>14.2070875052197</v>
      </c>
      <c r="L977">
        <v>4.7951539131585008E-2</v>
      </c>
      <c r="M977">
        <v>2.74921132000099E-2</v>
      </c>
      <c r="N977">
        <v>0.2916568252446663</v>
      </c>
      <c r="O977">
        <v>1.6230896852177979E-2</v>
      </c>
      <c r="P977">
        <v>0.30056890164869898</v>
      </c>
    </row>
    <row r="978" spans="1:16" x14ac:dyDescent="0.25">
      <c r="A978" s="1">
        <v>976</v>
      </c>
      <c r="B978">
        <v>120.98921895027161</v>
      </c>
      <c r="C978">
        <v>183.64</v>
      </c>
      <c r="D978">
        <v>126.9</v>
      </c>
      <c r="E978">
        <v>817.69605172201659</v>
      </c>
      <c r="F978">
        <v>184.83917819000041</v>
      </c>
      <c r="G978">
        <v>124.13622370884509</v>
      </c>
      <c r="H978">
        <v>-1.1991781900003671</v>
      </c>
      <c r="I978">
        <v>2.7637762911549402</v>
      </c>
      <c r="J978">
        <v>14.271488383107039</v>
      </c>
      <c r="K978">
        <v>14.214981682375081</v>
      </c>
      <c r="L978">
        <v>5.6506700731958397E-2</v>
      </c>
      <c r="M978">
        <v>3.002439228351305E-2</v>
      </c>
      <c r="N978">
        <v>0.29306056689361282</v>
      </c>
      <c r="O978">
        <v>1.8041219578145511E-2</v>
      </c>
      <c r="P978">
        <v>0.30070418114577929</v>
      </c>
    </row>
    <row r="979" spans="1:16" x14ac:dyDescent="0.25">
      <c r="A979" s="1">
        <v>977</v>
      </c>
      <c r="B979">
        <v>121.1325061321259</v>
      </c>
      <c r="C979">
        <v>183.4</v>
      </c>
      <c r="D979">
        <v>127.14</v>
      </c>
      <c r="E979">
        <v>818.45502767717733</v>
      </c>
      <c r="F979">
        <v>184.7892728312851</v>
      </c>
      <c r="G979">
        <v>124.7327181164992</v>
      </c>
      <c r="H979">
        <v>-1.3892728312850691</v>
      </c>
      <c r="I979">
        <v>2.407281883500815</v>
      </c>
      <c r="J979">
        <v>14.28473501246806</v>
      </c>
      <c r="K979">
        <v>14.226296366613861</v>
      </c>
      <c r="L979">
        <v>5.8438645854199223E-2</v>
      </c>
      <c r="M979">
        <v>2.8866602063086989E-2</v>
      </c>
      <c r="N979">
        <v>0.29141152908787149</v>
      </c>
      <c r="O979">
        <v>2.0623452817634939E-2</v>
      </c>
      <c r="P979">
        <v>0.30092293507238149</v>
      </c>
    </row>
    <row r="980" spans="1:16" x14ac:dyDescent="0.25">
      <c r="A980" s="1">
        <v>978</v>
      </c>
      <c r="B980">
        <v>121.25600433349609</v>
      </c>
      <c r="C980">
        <v>183.4</v>
      </c>
      <c r="D980">
        <v>127.14</v>
      </c>
      <c r="E980">
        <v>818.45502767717744</v>
      </c>
      <c r="F980">
        <v>184.74087782403831</v>
      </c>
      <c r="G980">
        <v>125.2459823790319</v>
      </c>
      <c r="H980">
        <v>-1.340877824038301</v>
      </c>
      <c r="I980">
        <v>1.8940176209681141</v>
      </c>
      <c r="J980">
        <v>14.28473501246806</v>
      </c>
      <c r="K980">
        <v>14.23606243086898</v>
      </c>
      <c r="L980">
        <v>4.8672581599085163E-2</v>
      </c>
      <c r="M980">
        <v>2.8866602063086472E-2</v>
      </c>
      <c r="N980">
        <v>0.2914115290878716</v>
      </c>
      <c r="O980">
        <v>2.283902946940217E-2</v>
      </c>
      <c r="P980">
        <v>0.30113517433113729</v>
      </c>
    </row>
    <row r="981" spans="1:16" x14ac:dyDescent="0.25">
      <c r="A981" s="1">
        <v>979</v>
      </c>
      <c r="B981">
        <v>121.3917963504791</v>
      </c>
      <c r="C981">
        <v>183.4</v>
      </c>
      <c r="D981">
        <v>127.14</v>
      </c>
      <c r="E981">
        <v>818.45502767717733</v>
      </c>
      <c r="F981">
        <v>184.68192396531799</v>
      </c>
      <c r="G981">
        <v>125.809324262418</v>
      </c>
      <c r="H981">
        <v>-1.281923965318015</v>
      </c>
      <c r="I981">
        <v>1.33067573758197</v>
      </c>
      <c r="J981">
        <v>14.28473501246806</v>
      </c>
      <c r="K981">
        <v>14.246817451158149</v>
      </c>
      <c r="L981">
        <v>3.79175613099072E-2</v>
      </c>
      <c r="M981">
        <v>2.8866602063086989E-2</v>
      </c>
      <c r="N981">
        <v>0.29141152908787149</v>
      </c>
      <c r="O981">
        <v>2.5263156651055191E-2</v>
      </c>
      <c r="P981">
        <v>0.30139385989583162</v>
      </c>
    </row>
    <row r="982" spans="1:16" x14ac:dyDescent="0.25">
      <c r="A982" s="1">
        <v>980</v>
      </c>
      <c r="B982">
        <v>121.5130085945129</v>
      </c>
      <c r="C982">
        <v>183.4</v>
      </c>
      <c r="D982">
        <v>127.14</v>
      </c>
      <c r="E982">
        <v>818.45502767717744</v>
      </c>
      <c r="F982">
        <v>184.6242296088277</v>
      </c>
      <c r="G982">
        <v>126.3111921865073</v>
      </c>
      <c r="H982">
        <v>-1.2242296088277269</v>
      </c>
      <c r="I982">
        <v>0.82880781349270194</v>
      </c>
      <c r="J982">
        <v>14.28473501246806</v>
      </c>
      <c r="K982">
        <v>14.25643407316003</v>
      </c>
      <c r="L982">
        <v>2.8300939308028461E-2</v>
      </c>
      <c r="M982">
        <v>2.8866602063086472E-2</v>
      </c>
      <c r="N982">
        <v>0.2914115290878716</v>
      </c>
      <c r="O982">
        <v>2.7415316792290281E-2</v>
      </c>
      <c r="P982">
        <v>0.30164716653457219</v>
      </c>
    </row>
    <row r="983" spans="1:16" x14ac:dyDescent="0.25">
      <c r="A983" s="1">
        <v>981</v>
      </c>
      <c r="B983">
        <v>121.6594562530518</v>
      </c>
      <c r="C983">
        <v>183.4</v>
      </c>
      <c r="D983">
        <v>127.14</v>
      </c>
      <c r="E983">
        <v>818.45502767717733</v>
      </c>
      <c r="F983">
        <v>184.54815767809569</v>
      </c>
      <c r="G983">
        <v>126.91618106959071</v>
      </c>
      <c r="H983">
        <v>-1.1481576780957139</v>
      </c>
      <c r="I983">
        <v>0.22381893040925149</v>
      </c>
      <c r="J983">
        <v>14.28473501246806</v>
      </c>
      <c r="K983">
        <v>14.26807538725955</v>
      </c>
      <c r="L983">
        <v>1.665962520850783E-2</v>
      </c>
      <c r="M983">
        <v>2.8866602063086989E-2</v>
      </c>
      <c r="N983">
        <v>0.29141152908787149</v>
      </c>
      <c r="O983">
        <v>2.999939372728963E-2</v>
      </c>
      <c r="P983">
        <v>0.30198138129972901</v>
      </c>
    </row>
    <row r="984" spans="1:16" x14ac:dyDescent="0.25">
      <c r="A984" s="1">
        <v>982</v>
      </c>
      <c r="B984">
        <v>121.8006055355072</v>
      </c>
      <c r="C984">
        <v>183.15</v>
      </c>
      <c r="D984">
        <v>128.12</v>
      </c>
      <c r="E984">
        <v>817.8001878841817</v>
      </c>
      <c r="F984">
        <v>184.4682609985382</v>
      </c>
      <c r="G984">
        <v>127.4977441018579</v>
      </c>
      <c r="H984">
        <v>-1.318260998538221</v>
      </c>
      <c r="I984">
        <v>0.62225589814211446</v>
      </c>
      <c r="J984">
        <v>14.273305902007211</v>
      </c>
      <c r="K984">
        <v>14.27932103902365</v>
      </c>
      <c r="L984">
        <v>-6.0151370164405193E-3</v>
      </c>
      <c r="M984">
        <v>4.2243840315192273E-2</v>
      </c>
      <c r="N984">
        <v>0.28991576010183467</v>
      </c>
      <c r="O984">
        <v>3.247175390587706E-2</v>
      </c>
      <c r="P984">
        <v>0.3023326685751434</v>
      </c>
    </row>
    <row r="985" spans="1:16" x14ac:dyDescent="0.25">
      <c r="A985" s="1">
        <v>983</v>
      </c>
      <c r="B985">
        <v>121.954690694809</v>
      </c>
      <c r="C985">
        <v>182.91</v>
      </c>
      <c r="D985">
        <v>128.36000000000001</v>
      </c>
      <c r="E985">
        <v>817.59464336859139</v>
      </c>
      <c r="F985">
        <v>184.37369244992809</v>
      </c>
      <c r="G985">
        <v>128.1307309341548</v>
      </c>
      <c r="H985">
        <v>-1.463692449928089</v>
      </c>
      <c r="I985">
        <v>0.2292690658451875</v>
      </c>
      <c r="J985">
        <v>14.269718473450739</v>
      </c>
      <c r="K985">
        <v>14.291628482043</v>
      </c>
      <c r="L985">
        <v>-2.1910008592252339E-2</v>
      </c>
      <c r="M985">
        <v>4.5979758219665531E-2</v>
      </c>
      <c r="N985">
        <v>0.28770059408013238</v>
      </c>
      <c r="O985">
        <v>3.5148446542336738E-2</v>
      </c>
      <c r="P985">
        <v>0.30274881679755422</v>
      </c>
    </row>
    <row r="986" spans="1:16" x14ac:dyDescent="0.25">
      <c r="A986" s="1">
        <v>984</v>
      </c>
      <c r="B986">
        <v>122.0923743247986</v>
      </c>
      <c r="C986">
        <v>182.91</v>
      </c>
      <c r="D986">
        <v>128.61000000000001</v>
      </c>
      <c r="E986">
        <v>818.34389158403303</v>
      </c>
      <c r="F986">
        <v>184.28271952894329</v>
      </c>
      <c r="G986">
        <v>128.69455379870971</v>
      </c>
      <c r="H986">
        <v>-1.3727195289432641</v>
      </c>
      <c r="I986">
        <v>-8.4553798709691819E-2</v>
      </c>
      <c r="J986">
        <v>14.28279532172489</v>
      </c>
      <c r="K986">
        <v>14.30265561833658</v>
      </c>
      <c r="L986">
        <v>-1.9860296611689421E-2</v>
      </c>
      <c r="M986">
        <v>4.4687254408595611E-2</v>
      </c>
      <c r="N986">
        <v>0.28864003411415662</v>
      </c>
      <c r="O986">
        <v>3.7518987425184259E-2</v>
      </c>
      <c r="P986">
        <v>0.30314949853089002</v>
      </c>
    </row>
    <row r="987" spans="1:16" x14ac:dyDescent="0.25">
      <c r="A987" s="1">
        <v>985</v>
      </c>
      <c r="B987">
        <v>122.2240996360779</v>
      </c>
      <c r="C987">
        <v>182.91</v>
      </c>
      <c r="D987">
        <v>130.07</v>
      </c>
      <c r="E987">
        <v>818.34389158403303</v>
      </c>
      <c r="F987">
        <v>184.1899853647935</v>
      </c>
      <c r="G987">
        <v>129.23228676650129</v>
      </c>
      <c r="H987">
        <v>-1.279985364793532</v>
      </c>
      <c r="I987">
        <v>0.83771323349864701</v>
      </c>
      <c r="J987">
        <v>14.28279532172489</v>
      </c>
      <c r="K987">
        <v>14.31323377237786</v>
      </c>
      <c r="L987">
        <v>-3.04384506529729E-2</v>
      </c>
      <c r="M987">
        <v>5.9132712157137501E-2</v>
      </c>
      <c r="N987">
        <v>0.29075870125060932</v>
      </c>
      <c r="O987">
        <v>3.9766815281846182E-2</v>
      </c>
      <c r="P987">
        <v>0.30355829235241971</v>
      </c>
    </row>
    <row r="988" spans="1:16" x14ac:dyDescent="0.25">
      <c r="A988" s="1">
        <v>986</v>
      </c>
      <c r="B988">
        <v>122.3331871032715</v>
      </c>
      <c r="C988">
        <v>182.91</v>
      </c>
      <c r="D988">
        <v>130.81</v>
      </c>
      <c r="E988">
        <v>818.8579587636284</v>
      </c>
      <c r="F988">
        <v>184.10898292264591</v>
      </c>
      <c r="G988">
        <v>129.67628149047249</v>
      </c>
      <c r="H988">
        <v>-1.198982922645911</v>
      </c>
      <c r="I988">
        <v>1.1337185095274549</v>
      </c>
      <c r="J988">
        <v>14.29176748658527</v>
      </c>
      <c r="K988">
        <v>14.322016179114121</v>
      </c>
      <c r="L988">
        <v>-3.024869252885054E-2</v>
      </c>
      <c r="M988">
        <v>6.3833373173518865E-2</v>
      </c>
      <c r="N988">
        <v>0.29241703177019329</v>
      </c>
      <c r="O988">
        <v>4.1612532868947449E-2</v>
      </c>
      <c r="P988">
        <v>0.30391565957614952</v>
      </c>
    </row>
    <row r="989" spans="1:16" x14ac:dyDescent="0.25">
      <c r="A989" s="1">
        <v>987</v>
      </c>
      <c r="B989">
        <v>122.456805229187</v>
      </c>
      <c r="C989">
        <v>182.67</v>
      </c>
      <c r="D989">
        <v>130.81</v>
      </c>
      <c r="E989">
        <v>818.13010235415607</v>
      </c>
      <c r="F989">
        <v>184.01260005863631</v>
      </c>
      <c r="G989">
        <v>130.17788782607701</v>
      </c>
      <c r="H989">
        <v>-1.342600058636322</v>
      </c>
      <c r="I989">
        <v>0.63211217392301933</v>
      </c>
      <c r="J989">
        <v>14.27906399575823</v>
      </c>
      <c r="K989">
        <v>14.33199406361892</v>
      </c>
      <c r="L989">
        <v>-5.2930067860684098E-2</v>
      </c>
      <c r="M989">
        <v>6.7882250993908461E-2</v>
      </c>
      <c r="N989">
        <v>0.28920667350529788</v>
      </c>
      <c r="O989">
        <v>4.3685835905135868E-2</v>
      </c>
      <c r="P989">
        <v>0.30434122957221638</v>
      </c>
    </row>
    <row r="990" spans="1:16" x14ac:dyDescent="0.25">
      <c r="A990" s="1">
        <v>988</v>
      </c>
      <c r="B990">
        <v>122.5585987567902</v>
      </c>
      <c r="C990">
        <v>182.18</v>
      </c>
      <c r="D990">
        <v>131.79</v>
      </c>
      <c r="E990">
        <v>818.23561932420967</v>
      </c>
      <c r="F990">
        <v>183.92958261188519</v>
      </c>
      <c r="G990">
        <v>130.58965951836339</v>
      </c>
      <c r="H990">
        <v>-1.7495826118851601</v>
      </c>
      <c r="I990">
        <v>1.2003404816366301</v>
      </c>
      <c r="J990">
        <v>14.2809056143024</v>
      </c>
      <c r="K990">
        <v>14.340231820900961</v>
      </c>
      <c r="L990">
        <v>-5.9326206598564468E-2</v>
      </c>
      <c r="M990">
        <v>7.7750360744475694E-2</v>
      </c>
      <c r="N990">
        <v>0.28588552150135887</v>
      </c>
      <c r="O990">
        <v>4.537782642292406E-2</v>
      </c>
      <c r="P990">
        <v>0.30470808448481668</v>
      </c>
    </row>
    <row r="991" spans="1:16" x14ac:dyDescent="0.25">
      <c r="A991" s="1">
        <v>989</v>
      </c>
      <c r="B991">
        <v>122.68546414375309</v>
      </c>
      <c r="C991">
        <v>182.18</v>
      </c>
      <c r="D991">
        <v>132.03</v>
      </c>
      <c r="E991">
        <v>818.34389158403303</v>
      </c>
      <c r="F991">
        <v>183.82151752451881</v>
      </c>
      <c r="G991">
        <v>131.10116130732709</v>
      </c>
      <c r="H991">
        <v>-1.641517524518832</v>
      </c>
      <c r="I991">
        <v>0.92883869267294017</v>
      </c>
      <c r="J991">
        <v>14.28279532172489</v>
      </c>
      <c r="K991">
        <v>14.35052700337299</v>
      </c>
      <c r="L991">
        <v>-6.7731681648098174E-2</v>
      </c>
      <c r="M991">
        <v>7.9584578045324622E-2</v>
      </c>
      <c r="N991">
        <v>0.28638021044993262</v>
      </c>
      <c r="O991">
        <v>4.7466308729608019E-2</v>
      </c>
      <c r="P991">
        <v>0.30518603345226952</v>
      </c>
    </row>
    <row r="992" spans="1:16" x14ac:dyDescent="0.25">
      <c r="A992" s="1">
        <v>990</v>
      </c>
      <c r="B992">
        <v>122.800793170929</v>
      </c>
      <c r="C992">
        <v>182.18</v>
      </c>
      <c r="D992">
        <v>133.25</v>
      </c>
      <c r="E992">
        <v>822.20046872738078</v>
      </c>
      <c r="F992">
        <v>183.71886461169191</v>
      </c>
      <c r="G992">
        <v>131.56445246167459</v>
      </c>
      <c r="H992">
        <v>-1.538864611691878</v>
      </c>
      <c r="I992">
        <v>1.685547538325409</v>
      </c>
      <c r="J992">
        <v>14.35010529073347</v>
      </c>
      <c r="K992">
        <v>14.35991466291455</v>
      </c>
      <c r="L992">
        <v>-9.809372181081244E-3</v>
      </c>
      <c r="M992">
        <v>7.2067123911797343E-2</v>
      </c>
      <c r="N992">
        <v>0.29366276517645479</v>
      </c>
      <c r="O992">
        <v>4.9344498977300269E-2</v>
      </c>
      <c r="P992">
        <v>0.30564046681187562</v>
      </c>
    </row>
    <row r="993" spans="1:16" x14ac:dyDescent="0.25">
      <c r="A993" s="1">
        <v>991</v>
      </c>
      <c r="B993">
        <v>122.92371916770939</v>
      </c>
      <c r="C993">
        <v>181.44</v>
      </c>
      <c r="D993">
        <v>133.99</v>
      </c>
      <c r="E993">
        <v>821.4587523458772</v>
      </c>
      <c r="F993">
        <v>183.6048382567902</v>
      </c>
      <c r="G993">
        <v>132.0564028763234</v>
      </c>
      <c r="H993">
        <v>-2.1648382567901758</v>
      </c>
      <c r="I993">
        <v>1.9335971236766341</v>
      </c>
      <c r="J993">
        <v>14.33715989776025</v>
      </c>
      <c r="K993">
        <v>14.369952160605919</v>
      </c>
      <c r="L993">
        <v>-3.2792262845669377E-2</v>
      </c>
      <c r="M993">
        <v>8.4585164090479559E-2</v>
      </c>
      <c r="N993">
        <v>0.28692284679994839</v>
      </c>
      <c r="O993">
        <v>5.1324058537749198E-2</v>
      </c>
      <c r="P993">
        <v>0.30614572219214209</v>
      </c>
    </row>
    <row r="994" spans="1:16" x14ac:dyDescent="0.25">
      <c r="A994" s="1">
        <v>992</v>
      </c>
      <c r="B994">
        <v>123.0544052124023</v>
      </c>
      <c r="C994">
        <v>181.2</v>
      </c>
      <c r="D994">
        <v>135.69999999999999</v>
      </c>
      <c r="E994">
        <v>824.0362434679264</v>
      </c>
      <c r="F994">
        <v>183.47841583687801</v>
      </c>
      <c r="G994">
        <v>132.5772161853165</v>
      </c>
      <c r="H994">
        <v>-2.278415836878025</v>
      </c>
      <c r="I994">
        <v>3.122783814683487</v>
      </c>
      <c r="J994">
        <v>14.382145604280931</v>
      </c>
      <c r="K994">
        <v>14.38066050847125</v>
      </c>
      <c r="L994">
        <v>1.485095809680814E-3</v>
      </c>
      <c r="M994">
        <v>8.8768038763298154E-2</v>
      </c>
      <c r="N994">
        <v>0.29225542816878108</v>
      </c>
      <c r="O994">
        <v>5.3402162923168073E-2</v>
      </c>
      <c r="P994">
        <v>0.30670647621163888</v>
      </c>
    </row>
    <row r="995" spans="1:16" x14ac:dyDescent="0.25">
      <c r="A995" s="1">
        <v>993</v>
      </c>
      <c r="B995">
        <v>123.15641307830811</v>
      </c>
      <c r="C995">
        <v>181.44</v>
      </c>
      <c r="D995">
        <v>135.94</v>
      </c>
      <c r="E995">
        <v>824.78272604261565</v>
      </c>
      <c r="F995">
        <v>183.3760283100226</v>
      </c>
      <c r="G995">
        <v>132.98210853264649</v>
      </c>
      <c r="H995">
        <v>-1.936028310022607</v>
      </c>
      <c r="I995">
        <v>2.957891467353448</v>
      </c>
      <c r="J995">
        <v>14.395174183018019</v>
      </c>
      <c r="K995">
        <v>14.38904674215679</v>
      </c>
      <c r="L995">
        <v>6.1274408612348452E-3</v>
      </c>
      <c r="M995">
        <v>8.6661130451368501E-2</v>
      </c>
      <c r="N995">
        <v>0.29632004398773099</v>
      </c>
      <c r="O995">
        <v>5.5004540521100681E-2</v>
      </c>
      <c r="P995">
        <v>0.3071610538179026</v>
      </c>
    </row>
    <row r="996" spans="1:16" x14ac:dyDescent="0.25">
      <c r="A996" s="1">
        <v>994</v>
      </c>
      <c r="B996">
        <v>123.3235366344452</v>
      </c>
      <c r="C996">
        <v>181.2</v>
      </c>
      <c r="D996">
        <v>137.16</v>
      </c>
      <c r="E996">
        <v>826.0490047925332</v>
      </c>
      <c r="F996">
        <v>183.20129022161521</v>
      </c>
      <c r="G996">
        <v>133.64223701670559</v>
      </c>
      <c r="H996">
        <v>-2.001290221615164</v>
      </c>
      <c r="I996">
        <v>3.5177629832944319</v>
      </c>
      <c r="J996">
        <v>14.41727491645212</v>
      </c>
      <c r="K996">
        <v>14.402841233369159</v>
      </c>
      <c r="L996">
        <v>1.4433683082959449E-2</v>
      </c>
      <c r="M996">
        <v>9.2479624473760111E-2</v>
      </c>
      <c r="N996">
        <v>0.29922914139032702</v>
      </c>
      <c r="O996">
        <v>5.7590786671153499E-2</v>
      </c>
      <c r="P996">
        <v>0.3079377232314538</v>
      </c>
    </row>
    <row r="997" spans="1:16" x14ac:dyDescent="0.25">
      <c r="A997" s="1">
        <v>995</v>
      </c>
      <c r="B997">
        <v>123.46643757820129</v>
      </c>
      <c r="C997">
        <v>181.2</v>
      </c>
      <c r="D997">
        <v>137.16</v>
      </c>
      <c r="E997">
        <v>826.77122381863046</v>
      </c>
      <c r="F997">
        <v>183.04502585522849</v>
      </c>
      <c r="G997">
        <v>134.2033814302286</v>
      </c>
      <c r="H997">
        <v>-1.8450258552284711</v>
      </c>
      <c r="I997">
        <v>2.9566185697713929</v>
      </c>
      <c r="J997">
        <v>14.429880016378069</v>
      </c>
      <c r="K997">
        <v>14.4146929687438</v>
      </c>
      <c r="L997">
        <v>1.5187047634267261E-2</v>
      </c>
      <c r="M997">
        <v>8.8700564248803002E-2</v>
      </c>
      <c r="N997">
        <v>0.30037105370182388</v>
      </c>
      <c r="O997">
        <v>5.9762088667979427E-2</v>
      </c>
      <c r="P997">
        <v>0.30863318791947852</v>
      </c>
    </row>
    <row r="998" spans="1:16" x14ac:dyDescent="0.25">
      <c r="A998" s="1">
        <v>996</v>
      </c>
      <c r="B998">
        <v>123.62195420265201</v>
      </c>
      <c r="C998">
        <v>181.2</v>
      </c>
      <c r="D998">
        <v>137.16</v>
      </c>
      <c r="E998">
        <v>826.77122381863046</v>
      </c>
      <c r="F998">
        <v>182.86783090486631</v>
      </c>
      <c r="G998">
        <v>134.81044680293991</v>
      </c>
      <c r="H998">
        <v>-1.6678309048663491</v>
      </c>
      <c r="I998">
        <v>2.3495531970600889</v>
      </c>
      <c r="J998">
        <v>14.429880016378069</v>
      </c>
      <c r="K998">
        <v>14.427653180604731</v>
      </c>
      <c r="L998">
        <v>2.2268357733352668E-3</v>
      </c>
      <c r="M998">
        <v>8.8700564248803002E-2</v>
      </c>
      <c r="N998">
        <v>0.30037105370182388</v>
      </c>
      <c r="O998">
        <v>6.2081070632984861E-2</v>
      </c>
      <c r="P998">
        <v>0.30942280790781412</v>
      </c>
    </row>
    <row r="999" spans="1:16" x14ac:dyDescent="0.25">
      <c r="A999" s="1">
        <v>997</v>
      </c>
      <c r="B999">
        <v>123.7535085678101</v>
      </c>
      <c r="C999">
        <v>180.71</v>
      </c>
      <c r="D999">
        <v>137.9</v>
      </c>
      <c r="E999">
        <v>827.44718842328234</v>
      </c>
      <c r="F999">
        <v>182.7121659800155</v>
      </c>
      <c r="G999">
        <v>135.32091419935921</v>
      </c>
      <c r="H999">
        <v>-2.002165980015548</v>
      </c>
      <c r="I999">
        <v>2.5790858006408541</v>
      </c>
      <c r="J999">
        <v>14.44167782435618</v>
      </c>
      <c r="K999">
        <v>14.43866923441386</v>
      </c>
      <c r="L999">
        <v>3.0085899423255569E-3</v>
      </c>
      <c r="M999">
        <v>9.3679457303368879E-2</v>
      </c>
      <c r="N999">
        <v>0.29894074543184351</v>
      </c>
      <c r="O999">
        <v>6.4005418858186336E-2</v>
      </c>
      <c r="P999">
        <v>0.31011733566118749</v>
      </c>
    </row>
    <row r="1000" spans="1:16" x14ac:dyDescent="0.25">
      <c r="A1000" s="1">
        <v>998</v>
      </c>
      <c r="B1000">
        <v>123.8588693141937</v>
      </c>
      <c r="C1000">
        <v>180.71</v>
      </c>
      <c r="D1000">
        <v>137.9</v>
      </c>
      <c r="E1000">
        <v>827.44718842328234</v>
      </c>
      <c r="F1000">
        <v>182.58370102680371</v>
      </c>
      <c r="G1000">
        <v>135.72765081922259</v>
      </c>
      <c r="H1000">
        <v>-1.8737010268037011</v>
      </c>
      <c r="I1000">
        <v>2.1723491807773878</v>
      </c>
      <c r="J1000">
        <v>14.44167782435618</v>
      </c>
      <c r="K1000">
        <v>14.447528095993199</v>
      </c>
      <c r="L1000">
        <v>-5.8502716370210086E-3</v>
      </c>
      <c r="M1000">
        <v>9.3679457303368879E-2</v>
      </c>
      <c r="N1000">
        <v>0.29894074543184351</v>
      </c>
      <c r="O1000">
        <v>6.5521032959402009E-2</v>
      </c>
      <c r="P1000">
        <v>0.31069108532862899</v>
      </c>
    </row>
    <row r="1001" spans="1:16" x14ac:dyDescent="0.25">
      <c r="A1001" s="1">
        <v>999</v>
      </c>
      <c r="B1001">
        <v>123.9682602882385</v>
      </c>
      <c r="C1001">
        <v>179.98</v>
      </c>
      <c r="D1001">
        <v>139.12</v>
      </c>
      <c r="E1001">
        <v>829.39781244855828</v>
      </c>
      <c r="F1001">
        <v>182.44676929978749</v>
      </c>
      <c r="G1001">
        <v>136.1479193020439</v>
      </c>
      <c r="H1001">
        <v>-2.466769299787444</v>
      </c>
      <c r="I1001">
        <v>2.9720806979561019</v>
      </c>
      <c r="J1001">
        <v>14.47572263606575</v>
      </c>
      <c r="K1001">
        <v>14.45676099153377</v>
      </c>
      <c r="L1001">
        <v>1.896164453198779E-2</v>
      </c>
      <c r="M1001">
        <v>9.738174201604613E-2</v>
      </c>
      <c r="N1001">
        <v>0.29912251055699618</v>
      </c>
      <c r="O1001">
        <v>6.7069790053941106E-2</v>
      </c>
      <c r="P1001">
        <v>0.31130320836802838</v>
      </c>
    </row>
    <row r="1002" spans="1:16" x14ac:dyDescent="0.25">
      <c r="A1002" s="1">
        <v>1000</v>
      </c>
      <c r="B1002">
        <v>124.0931506156921</v>
      </c>
      <c r="C1002">
        <v>179.98</v>
      </c>
      <c r="D1002">
        <v>139.85</v>
      </c>
      <c r="E1002">
        <v>831.09233950582757</v>
      </c>
      <c r="F1002">
        <v>182.2860337738768</v>
      </c>
      <c r="G1002">
        <v>136.62514084903981</v>
      </c>
      <c r="H1002">
        <v>-2.3060337738767491</v>
      </c>
      <c r="I1002">
        <v>3.2248591509601852</v>
      </c>
      <c r="J1002">
        <v>14.50529771247923</v>
      </c>
      <c r="K1002">
        <v>14.46734722214064</v>
      </c>
      <c r="L1002">
        <v>3.7950490338591443E-2</v>
      </c>
      <c r="M1002">
        <v>9.5304786542403125E-2</v>
      </c>
      <c r="N1002">
        <v>0.30449841980231518</v>
      </c>
      <c r="O1002">
        <v>6.8806131336265008E-2</v>
      </c>
      <c r="P1002">
        <v>0.31202245276020152</v>
      </c>
    </row>
    <row r="1003" spans="1:16" x14ac:dyDescent="0.25">
      <c r="A1003" s="1">
        <v>1001</v>
      </c>
      <c r="B1003">
        <v>124.22239375114439</v>
      </c>
      <c r="C1003">
        <v>179.49</v>
      </c>
      <c r="D1003">
        <v>140.34</v>
      </c>
      <c r="E1003">
        <v>829.65382405805326</v>
      </c>
      <c r="F1003">
        <v>182.1147825186446</v>
      </c>
      <c r="G1003">
        <v>137.11599999826569</v>
      </c>
      <c r="H1003">
        <v>-2.6247825186445648</v>
      </c>
      <c r="I1003">
        <v>3.2240000017342538</v>
      </c>
      <c r="J1003">
        <v>14.480190881574771</v>
      </c>
      <c r="K1003">
        <v>14.47835471650156</v>
      </c>
      <c r="L1003">
        <v>1.8361650732092729E-3</v>
      </c>
      <c r="M1003">
        <v>0.1091815211935421</v>
      </c>
      <c r="N1003">
        <v>0.29904341729900041</v>
      </c>
      <c r="O1003">
        <v>7.0566114904252755E-2</v>
      </c>
      <c r="P1003">
        <v>0.3127895652427084</v>
      </c>
    </row>
    <row r="1004" spans="1:16" x14ac:dyDescent="0.25">
      <c r="A1004" s="1">
        <v>1002</v>
      </c>
      <c r="B1004">
        <v>124.3228166103363</v>
      </c>
      <c r="C1004">
        <v>179.49</v>
      </c>
      <c r="D1004">
        <v>140.34</v>
      </c>
      <c r="E1004">
        <v>829.65382405805326</v>
      </c>
      <c r="F1004">
        <v>181.97828849226579</v>
      </c>
      <c r="G1004">
        <v>137.4952412591706</v>
      </c>
      <c r="H1004">
        <v>-2.4882884922657809</v>
      </c>
      <c r="I1004">
        <v>2.8447587408294339</v>
      </c>
      <c r="J1004">
        <v>14.480190881574771</v>
      </c>
      <c r="K1004">
        <v>14.486945459019021</v>
      </c>
      <c r="L1004">
        <v>-6.7545774442532291E-3</v>
      </c>
      <c r="M1004">
        <v>0.1091815211935421</v>
      </c>
      <c r="N1004">
        <v>0.29904341729900041</v>
      </c>
      <c r="O1004">
        <v>7.1906977316387927E-2</v>
      </c>
      <c r="P1004">
        <v>0.31340156075244913</v>
      </c>
    </row>
    <row r="1005" spans="1:16" x14ac:dyDescent="0.25">
      <c r="A1005" s="1">
        <v>1003</v>
      </c>
      <c r="B1005">
        <v>124.4635052680969</v>
      </c>
      <c r="C1005">
        <v>179.49</v>
      </c>
      <c r="D1005">
        <v>140.83000000000001</v>
      </c>
      <c r="E1005">
        <v>830.92450174492126</v>
      </c>
      <c r="F1005">
        <v>181.78205112357011</v>
      </c>
      <c r="G1005">
        <v>138.02328062945151</v>
      </c>
      <c r="H1005">
        <v>-2.2920511235700758</v>
      </c>
      <c r="I1005">
        <v>2.8067193705485072</v>
      </c>
      <c r="J1005">
        <v>14.502368390942239</v>
      </c>
      <c r="K1005">
        <v>14.499038134071069</v>
      </c>
      <c r="L1005">
        <v>3.3302568711768292E-3</v>
      </c>
      <c r="M1005">
        <v>0.1071000317107924</v>
      </c>
      <c r="N1005">
        <v>0.303141028578362</v>
      </c>
      <c r="O1005">
        <v>7.3745092352140912E-2</v>
      </c>
      <c r="P1005">
        <v>0.31428228085166132</v>
      </c>
    </row>
    <row r="1006" spans="1:16" x14ac:dyDescent="0.25">
      <c r="A1006" s="1">
        <v>1004</v>
      </c>
      <c r="B1006">
        <v>124.5875134468079</v>
      </c>
      <c r="C1006">
        <v>179.49</v>
      </c>
      <c r="D1006">
        <v>141.08000000000001</v>
      </c>
      <c r="E1006">
        <v>831.94869908352689</v>
      </c>
      <c r="F1006">
        <v>181.60425866454599</v>
      </c>
      <c r="G1006">
        <v>138.48547398051551</v>
      </c>
      <c r="H1006">
        <v>-2.1142586645460142</v>
      </c>
      <c r="I1006">
        <v>2.5945260194844759</v>
      </c>
      <c r="J1006">
        <v>14.52024400669108</v>
      </c>
      <c r="K1006">
        <v>14.509754214921481</v>
      </c>
      <c r="L1006">
        <v>1.0489791769593641E-2</v>
      </c>
      <c r="M1006">
        <v>0.1039831741943056</v>
      </c>
      <c r="N1006">
        <v>0.30594141511811818</v>
      </c>
      <c r="O1006">
        <v>7.5325076090856632E-2</v>
      </c>
      <c r="P1006">
        <v>0.31508104616010391</v>
      </c>
    </row>
    <row r="1007" spans="1:16" x14ac:dyDescent="0.25">
      <c r="A1007" s="1">
        <v>1005</v>
      </c>
      <c r="B1007">
        <v>124.7231805324554</v>
      </c>
      <c r="C1007">
        <v>179.49</v>
      </c>
      <c r="D1007">
        <v>141.08000000000001</v>
      </c>
      <c r="E1007">
        <v>831.94869908352689</v>
      </c>
      <c r="F1007">
        <v>181.40461276088951</v>
      </c>
      <c r="G1007">
        <v>138.9875479639787</v>
      </c>
      <c r="H1007">
        <v>-1.9146127608894969</v>
      </c>
      <c r="I1007">
        <v>2.0924520360212848</v>
      </c>
      <c r="J1007">
        <v>14.52024400669108</v>
      </c>
      <c r="K1007">
        <v>14.52154106167459</v>
      </c>
      <c r="L1007">
        <v>-1.297054983515622E-3</v>
      </c>
      <c r="M1007">
        <v>0.1039831741943056</v>
      </c>
      <c r="N1007">
        <v>0.30594141511811818</v>
      </c>
      <c r="O1007">
        <v>7.7009140949070146E-2</v>
      </c>
      <c r="P1007">
        <v>0.31597887189490759</v>
      </c>
    </row>
    <row r="1008" spans="1:16" x14ac:dyDescent="0.25">
      <c r="A1008" s="1">
        <v>1006</v>
      </c>
      <c r="B1008">
        <v>124.8451774120331</v>
      </c>
      <c r="C1008">
        <v>179</v>
      </c>
      <c r="D1008">
        <v>141.32</v>
      </c>
      <c r="E1008">
        <v>830.92450174492126</v>
      </c>
      <c r="F1008">
        <v>181.22053162416071</v>
      </c>
      <c r="G1008">
        <v>139.43576183094299</v>
      </c>
      <c r="H1008">
        <v>-2.2205316241606572</v>
      </c>
      <c r="I1008">
        <v>1.8842381690569989</v>
      </c>
      <c r="J1008">
        <v>14.502368390942239</v>
      </c>
      <c r="K1008">
        <v>14.532198331537501</v>
      </c>
      <c r="L1008">
        <v>-2.9829940595259789E-2</v>
      </c>
      <c r="M1008">
        <v>0.11342685928626881</v>
      </c>
      <c r="N1008">
        <v>0.30031414817229801</v>
      </c>
      <c r="O1008">
        <v>7.8482716449195467E-2</v>
      </c>
      <c r="P1008">
        <v>0.31680747289012928</v>
      </c>
    </row>
    <row r="1009" spans="1:16" x14ac:dyDescent="0.25">
      <c r="A1009" s="1">
        <v>1007</v>
      </c>
      <c r="B1009">
        <v>124.9899921417236</v>
      </c>
      <c r="C1009">
        <v>179</v>
      </c>
      <c r="D1009">
        <v>141.81</v>
      </c>
      <c r="E1009">
        <v>832.08717160322828</v>
      </c>
      <c r="F1009">
        <v>180.99646814973161</v>
      </c>
      <c r="G1009">
        <v>139.96368452921971</v>
      </c>
      <c r="H1009">
        <v>-1.9964681497315839</v>
      </c>
      <c r="I1009">
        <v>1.8463154707802689</v>
      </c>
      <c r="J1009">
        <v>14.522660808083399</v>
      </c>
      <c r="K1009">
        <v>14.544922449300509</v>
      </c>
      <c r="L1009">
        <v>-2.2261641217113489E-2</v>
      </c>
      <c r="M1009">
        <v>0.1118502277035278</v>
      </c>
      <c r="N1009">
        <v>0.30439634781427483</v>
      </c>
      <c r="O1009">
        <v>8.0180299788044862E-2</v>
      </c>
      <c r="P1009">
        <v>0.31781696800221487</v>
      </c>
    </row>
    <row r="1010" spans="1:16" x14ac:dyDescent="0.25">
      <c r="A1010" s="1">
        <v>1008</v>
      </c>
      <c r="B1010">
        <v>125.0916814804077</v>
      </c>
      <c r="C1010">
        <v>178.51</v>
      </c>
      <c r="D1010">
        <v>142.79</v>
      </c>
      <c r="E1010">
        <v>831.65598903842249</v>
      </c>
      <c r="F1010">
        <v>180.83555399392901</v>
      </c>
      <c r="G1010">
        <v>140.33165675390751</v>
      </c>
      <c r="H1010">
        <v>-2.325553993929049</v>
      </c>
      <c r="I1010">
        <v>2.4583432460924541</v>
      </c>
      <c r="J1010">
        <v>14.515135252650341</v>
      </c>
      <c r="K1010">
        <v>14.5539063496933</v>
      </c>
      <c r="L1010">
        <v>-3.8771097042962673E-2</v>
      </c>
      <c r="M1010">
        <v>0.12505433173792441</v>
      </c>
      <c r="N1010">
        <v>0.30260838407681501</v>
      </c>
      <c r="O1010">
        <v>8.1338004755043408E-2</v>
      </c>
      <c r="P1010">
        <v>0.31854252563144891</v>
      </c>
    </row>
    <row r="1011" spans="1:16" x14ac:dyDescent="0.25">
      <c r="A1011" s="1">
        <v>1009</v>
      </c>
      <c r="B1011">
        <v>125.2184944152832</v>
      </c>
      <c r="C1011">
        <v>177.78</v>
      </c>
      <c r="D1011">
        <v>144.01</v>
      </c>
      <c r="E1011">
        <v>831.94869908352689</v>
      </c>
      <c r="F1011">
        <v>180.63078133409641</v>
      </c>
      <c r="G1011">
        <v>140.7873058787215</v>
      </c>
      <c r="H1011">
        <v>-2.850781334096411</v>
      </c>
      <c r="I1011">
        <v>3.2226941212785221</v>
      </c>
      <c r="J1011">
        <v>14.52024400669108</v>
      </c>
      <c r="K1011">
        <v>14.56516794834457</v>
      </c>
      <c r="L1011">
        <v>-4.4923941653493671E-2</v>
      </c>
      <c r="M1011">
        <v>0.1375510520298798</v>
      </c>
      <c r="N1011">
        <v>0.30103248676093619</v>
      </c>
      <c r="O1011">
        <v>8.2741022972282127E-2</v>
      </c>
      <c r="P1011">
        <v>0.31946647221058988</v>
      </c>
    </row>
    <row r="1012" spans="1:16" x14ac:dyDescent="0.25">
      <c r="A1012" s="1">
        <v>1010</v>
      </c>
      <c r="B1012">
        <v>125.3328280448914</v>
      </c>
      <c r="C1012">
        <v>177.53</v>
      </c>
      <c r="D1012">
        <v>144.01</v>
      </c>
      <c r="E1012">
        <v>832.68055960702486</v>
      </c>
      <c r="F1012">
        <v>180.44228404845779</v>
      </c>
      <c r="G1012">
        <v>141.1949756057669</v>
      </c>
      <c r="H1012">
        <v>-2.9122840484577641</v>
      </c>
      <c r="I1012">
        <v>2.8150243942331201</v>
      </c>
      <c r="J1012">
        <v>14.533017382491479</v>
      </c>
      <c r="K1012">
        <v>14.57537792032856</v>
      </c>
      <c r="L1012">
        <v>-4.2360537837071277E-2</v>
      </c>
      <c r="M1012">
        <v>0.1346587168183763</v>
      </c>
      <c r="N1012">
        <v>0.30045820006255158</v>
      </c>
      <c r="O1012">
        <v>8.396635456693223E-2</v>
      </c>
      <c r="P1012">
        <v>0.3203175489321281</v>
      </c>
    </row>
    <row r="1013" spans="1:16" x14ac:dyDescent="0.25">
      <c r="A1013" s="1">
        <v>1011</v>
      </c>
      <c r="B1013">
        <v>125.4517970085144</v>
      </c>
      <c r="C1013">
        <v>177.04</v>
      </c>
      <c r="D1013">
        <v>145.47999999999999</v>
      </c>
      <c r="E1013">
        <v>835.46334506187156</v>
      </c>
      <c r="F1013">
        <v>180.242273101531</v>
      </c>
      <c r="G1013">
        <v>141.61594673353599</v>
      </c>
      <c r="H1013">
        <v>-3.2022731015309489</v>
      </c>
      <c r="I1013">
        <v>3.8640532664639409</v>
      </c>
      <c r="J1013">
        <v>14.58158615105517</v>
      </c>
      <c r="K1013">
        <v>14.586060174800171</v>
      </c>
      <c r="L1013">
        <v>-4.4740237450024978E-3</v>
      </c>
      <c r="M1013">
        <v>0.135291499077864</v>
      </c>
      <c r="N1013">
        <v>0.30853753463276451</v>
      </c>
      <c r="O1013">
        <v>8.5200546844036162E-2</v>
      </c>
      <c r="P1013">
        <v>0.32122113453104462</v>
      </c>
    </row>
    <row r="1014" spans="1:16" x14ac:dyDescent="0.25">
      <c r="A1014" s="1">
        <v>1012</v>
      </c>
      <c r="B1014">
        <v>125.5534694194794</v>
      </c>
      <c r="C1014">
        <v>176.8</v>
      </c>
      <c r="D1014">
        <v>145.47999999999999</v>
      </c>
      <c r="E1014">
        <v>836.20011484134727</v>
      </c>
      <c r="F1014">
        <v>180.06823511057911</v>
      </c>
      <c r="G1014">
        <v>141.97305778309141</v>
      </c>
      <c r="H1014">
        <v>-3.2682351105790701</v>
      </c>
      <c r="I1014">
        <v>3.506942216908556</v>
      </c>
      <c r="J1014">
        <v>14.594445209536209</v>
      </c>
      <c r="K1014">
        <v>14.5952375574992</v>
      </c>
      <c r="L1014">
        <v>-7.923479629869945E-4</v>
      </c>
      <c r="M1014">
        <v>0.13237253914492819</v>
      </c>
      <c r="N1014">
        <v>0.30809828120313232</v>
      </c>
      <c r="O1014">
        <v>8.6221614440380623E-2</v>
      </c>
      <c r="P1014">
        <v>0.32200776573419598</v>
      </c>
    </row>
    <row r="1015" spans="1:16" x14ac:dyDescent="0.25">
      <c r="A1015" s="1">
        <v>1013</v>
      </c>
      <c r="B1015">
        <v>125.6551678180695</v>
      </c>
      <c r="C1015">
        <v>176.06</v>
      </c>
      <c r="D1015">
        <v>146.21</v>
      </c>
      <c r="E1015">
        <v>836.21137801783152</v>
      </c>
      <c r="F1015">
        <v>179.89130981520671</v>
      </c>
      <c r="G1015">
        <v>142.3277682890718</v>
      </c>
      <c r="H1015">
        <v>-3.83130981520668</v>
      </c>
      <c r="I1015">
        <v>3.8822317109281812</v>
      </c>
      <c r="J1015">
        <v>14.59464178905009</v>
      </c>
      <c r="K1015">
        <v>14.60446262914086</v>
      </c>
      <c r="L1015">
        <v>-9.8208400907680016E-3</v>
      </c>
      <c r="M1015">
        <v>0.14212977849834249</v>
      </c>
      <c r="N1015">
        <v>0.30470952736009438</v>
      </c>
      <c r="O1015">
        <v>8.7211263861635566E-2</v>
      </c>
      <c r="P1015">
        <v>0.32280775945501178</v>
      </c>
    </row>
    <row r="1016" spans="1:16" x14ac:dyDescent="0.25">
      <c r="A1016" s="1">
        <v>1014</v>
      </c>
      <c r="B1016">
        <v>125.7553505897522</v>
      </c>
      <c r="C1016">
        <v>175.82</v>
      </c>
      <c r="D1016">
        <v>147.19</v>
      </c>
      <c r="E1016">
        <v>838.02450053207019</v>
      </c>
      <c r="F1016">
        <v>179.71426084417669</v>
      </c>
      <c r="G1016">
        <v>142.67471664606961</v>
      </c>
      <c r="H1016">
        <v>-3.8942608441766988</v>
      </c>
      <c r="I1016">
        <v>4.5152833539303856</v>
      </c>
      <c r="J1016">
        <v>14.626286746665601</v>
      </c>
      <c r="K1016">
        <v>14.61359539812045</v>
      </c>
      <c r="L1016">
        <v>1.269134854514853E-2</v>
      </c>
      <c r="M1016">
        <v>0.1421962650367137</v>
      </c>
      <c r="N1016">
        <v>0.31153984048530392</v>
      </c>
      <c r="O1016">
        <v>8.8154617178652195E-2</v>
      </c>
      <c r="P1016">
        <v>0.32360857509565538</v>
      </c>
    </row>
    <row r="1017" spans="1:16" x14ac:dyDescent="0.25">
      <c r="A1017" s="1">
        <v>1015</v>
      </c>
      <c r="B1017">
        <v>125.8554544448853</v>
      </c>
      <c r="C1017">
        <v>175.82</v>
      </c>
      <c r="D1017">
        <v>147.19</v>
      </c>
      <c r="E1017">
        <v>838.02450053207019</v>
      </c>
      <c r="F1017">
        <v>179.53463443410811</v>
      </c>
      <c r="G1017">
        <v>143.0188990251124</v>
      </c>
      <c r="H1017">
        <v>-3.714634434108063</v>
      </c>
      <c r="I1017">
        <v>4.1711009748876222</v>
      </c>
      <c r="J1017">
        <v>14.626286746665601</v>
      </c>
      <c r="K1017">
        <v>14.62276658704365</v>
      </c>
      <c r="L1017">
        <v>3.5201596219422981E-3</v>
      </c>
      <c r="M1017">
        <v>0.1421962650367137</v>
      </c>
      <c r="N1017">
        <v>0.31153984048530392</v>
      </c>
      <c r="O1017">
        <v>8.9065394691896921E-2</v>
      </c>
      <c r="P1017">
        <v>0.32442126222357959</v>
      </c>
    </row>
    <row r="1018" spans="1:16" x14ac:dyDescent="0.25">
      <c r="A1018" s="1">
        <v>1016</v>
      </c>
      <c r="B1018">
        <v>125.97758054733281</v>
      </c>
      <c r="C1018">
        <v>176.06</v>
      </c>
      <c r="D1018">
        <v>147.19</v>
      </c>
      <c r="E1018">
        <v>837.93714282653855</v>
      </c>
      <c r="F1018">
        <v>179.311842257969</v>
      </c>
      <c r="G1018">
        <v>143.43537026798541</v>
      </c>
      <c r="H1018">
        <v>-3.2518422579689741</v>
      </c>
      <c r="I1018">
        <v>3.7546297320146209</v>
      </c>
      <c r="J1018">
        <v>14.62476206707708</v>
      </c>
      <c r="K1018">
        <v>14.634018318719081</v>
      </c>
      <c r="L1018">
        <v>-9.2562516420020557E-3</v>
      </c>
      <c r="M1018">
        <v>0.14154669169866479</v>
      </c>
      <c r="N1018">
        <v>0.31344298376126262</v>
      </c>
      <c r="O1018">
        <v>9.0132641675620809E-2</v>
      </c>
      <c r="P1018">
        <v>0.325429458196347</v>
      </c>
    </row>
    <row r="1019" spans="1:16" x14ac:dyDescent="0.25">
      <c r="A1019" s="1">
        <v>1017</v>
      </c>
      <c r="B1019">
        <v>126.120265007019</v>
      </c>
      <c r="C1019">
        <v>175.58</v>
      </c>
      <c r="D1019">
        <v>147.19</v>
      </c>
      <c r="E1019">
        <v>836.56505117707786</v>
      </c>
      <c r="F1019">
        <v>179.04651175459799</v>
      </c>
      <c r="G1019">
        <v>143.91708909958089</v>
      </c>
      <c r="H1019">
        <v>-3.4665117545980588</v>
      </c>
      <c r="I1019">
        <v>3.2729109004190491</v>
      </c>
      <c r="J1019">
        <v>14.600814550154871</v>
      </c>
      <c r="K1019">
        <v>14.647253622640109</v>
      </c>
      <c r="L1019">
        <v>-4.6439072485238597E-2</v>
      </c>
      <c r="M1019">
        <v>0.15115819527898669</v>
      </c>
      <c r="N1019">
        <v>0.30567049252422068</v>
      </c>
      <c r="O1019">
        <v>9.1317169992418068E-2</v>
      </c>
      <c r="P1019">
        <v>0.32663031445459467</v>
      </c>
    </row>
    <row r="1020" spans="1:16" x14ac:dyDescent="0.25">
      <c r="A1020" s="1">
        <v>1018</v>
      </c>
      <c r="B1020">
        <v>126.2210826873779</v>
      </c>
      <c r="C1020">
        <v>175.58</v>
      </c>
      <c r="D1020">
        <v>147.68</v>
      </c>
      <c r="E1020">
        <v>837.61302782308439</v>
      </c>
      <c r="F1020">
        <v>178.8557947921696</v>
      </c>
      <c r="G1020">
        <v>144.25424791509559</v>
      </c>
      <c r="H1020">
        <v>-3.275794792169648</v>
      </c>
      <c r="I1020">
        <v>3.425752084904389</v>
      </c>
      <c r="J1020">
        <v>14.61910519311169</v>
      </c>
      <c r="K1020">
        <v>14.656664748268829</v>
      </c>
      <c r="L1020">
        <v>-3.7559555157132607E-2</v>
      </c>
      <c r="M1020">
        <v>0.14988419431062211</v>
      </c>
      <c r="N1020">
        <v>0.3106551275866144</v>
      </c>
      <c r="O1020">
        <v>9.2112785753778917E-2</v>
      </c>
      <c r="P1020">
        <v>0.32749348605732792</v>
      </c>
    </row>
    <row r="1021" spans="1:16" x14ac:dyDescent="0.25">
      <c r="A1021" s="1">
        <v>1019</v>
      </c>
      <c r="B1021">
        <v>126.3466813564301</v>
      </c>
      <c r="C1021">
        <v>175.09</v>
      </c>
      <c r="D1021">
        <v>148.16999999999999</v>
      </c>
      <c r="E1021">
        <v>840.6997225508145</v>
      </c>
      <c r="F1021">
        <v>178.61448234190479</v>
      </c>
      <c r="G1021">
        <v>144.67049425164009</v>
      </c>
      <c r="H1021">
        <v>-3.5244823419047862</v>
      </c>
      <c r="I1021">
        <v>3.4995057483598941</v>
      </c>
      <c r="J1021">
        <v>14.67297817911453</v>
      </c>
      <c r="K1021">
        <v>14.66845928966262</v>
      </c>
      <c r="L1021">
        <v>4.518889451908592E-3</v>
      </c>
      <c r="M1021">
        <v>0.1396538456301076</v>
      </c>
      <c r="N1021">
        <v>0.31656358508318988</v>
      </c>
      <c r="O1021">
        <v>9.3055117948530275E-2</v>
      </c>
      <c r="P1021">
        <v>0.32858553119883288</v>
      </c>
    </row>
    <row r="1022" spans="1:16" x14ac:dyDescent="0.25">
      <c r="A1022" s="1">
        <v>1020</v>
      </c>
      <c r="B1022">
        <v>126.46742606163021</v>
      </c>
      <c r="C1022">
        <v>174.35</v>
      </c>
      <c r="D1022">
        <v>149.15</v>
      </c>
      <c r="E1022">
        <v>842.41230661835118</v>
      </c>
      <c r="F1022">
        <v>178.37864397926521</v>
      </c>
      <c r="G1022">
        <v>145.06663140744919</v>
      </c>
      <c r="H1022">
        <v>-4.0286439792652118</v>
      </c>
      <c r="I1022">
        <v>4.0833685925508121</v>
      </c>
      <c r="J1022">
        <v>14.70286840981025</v>
      </c>
      <c r="K1022">
        <v>14.679872772448901</v>
      </c>
      <c r="L1022">
        <v>2.29956373613458E-2</v>
      </c>
      <c r="M1022">
        <v>0.14237046120000491</v>
      </c>
      <c r="N1022">
        <v>0.31960155158837678</v>
      </c>
      <c r="O1022">
        <v>9.3909011353196903E-2</v>
      </c>
      <c r="P1022">
        <v>0.3296525413663306</v>
      </c>
    </row>
    <row r="1023" spans="1:16" x14ac:dyDescent="0.25">
      <c r="A1023" s="1">
        <v>1021</v>
      </c>
      <c r="B1023">
        <v>126.58929181098939</v>
      </c>
      <c r="C1023">
        <v>174.35</v>
      </c>
      <c r="D1023">
        <v>149.15</v>
      </c>
      <c r="E1023">
        <v>842.41230661835118</v>
      </c>
      <c r="F1023">
        <v>178.13682617811261</v>
      </c>
      <c r="G1023">
        <v>145.46238269042061</v>
      </c>
      <c r="H1023">
        <v>-3.7868261781125629</v>
      </c>
      <c r="I1023">
        <v>3.6876173095793661</v>
      </c>
      <c r="J1023">
        <v>14.70286840981025</v>
      </c>
      <c r="K1023">
        <v>14.691467972546731</v>
      </c>
      <c r="L1023">
        <v>1.140043726352147E-2</v>
      </c>
      <c r="M1023">
        <v>0.14237046120000491</v>
      </c>
      <c r="N1023">
        <v>0.31960155158837678</v>
      </c>
      <c r="O1023">
        <v>9.4718151481528692E-2</v>
      </c>
      <c r="P1023">
        <v>0.33074618299669739</v>
      </c>
    </row>
    <row r="1024" spans="1:16" x14ac:dyDescent="0.25">
      <c r="A1024" s="1">
        <v>1022</v>
      </c>
      <c r="B1024">
        <v>126.7211594581604</v>
      </c>
      <c r="C1024">
        <v>173.86</v>
      </c>
      <c r="D1024">
        <v>150.37</v>
      </c>
      <c r="E1024">
        <v>844.13594007791221</v>
      </c>
      <c r="F1024">
        <v>177.870918231134</v>
      </c>
      <c r="G1024">
        <v>145.88594124710369</v>
      </c>
      <c r="H1024">
        <v>-4.0109182311339566</v>
      </c>
      <c r="I1024">
        <v>4.4840587528963169</v>
      </c>
      <c r="J1024">
        <v>14.732951488777131</v>
      </c>
      <c r="K1024">
        <v>14.7041021915276</v>
      </c>
      <c r="L1024">
        <v>2.8849297249529119E-2</v>
      </c>
      <c r="M1024">
        <v>0.14554061479535191</v>
      </c>
      <c r="N1024">
        <v>0.32652959964602141</v>
      </c>
      <c r="O1024">
        <v>9.5532972032672289E-2</v>
      </c>
      <c r="P1024">
        <v>0.33194809346187948</v>
      </c>
    </row>
    <row r="1025" spans="1:16" x14ac:dyDescent="0.25">
      <c r="A1025" s="1">
        <v>1023</v>
      </c>
      <c r="B1025">
        <v>126.85345506668089</v>
      </c>
      <c r="C1025">
        <v>173.86</v>
      </c>
      <c r="D1025">
        <v>150.37</v>
      </c>
      <c r="E1025">
        <v>844.1359400779121</v>
      </c>
      <c r="F1025">
        <v>177.59976486765561</v>
      </c>
      <c r="G1025">
        <v>146.3059140938706</v>
      </c>
      <c r="H1025">
        <v>-3.7397648676555661</v>
      </c>
      <c r="I1025">
        <v>4.064085906129435</v>
      </c>
      <c r="J1025">
        <v>14.732951488777131</v>
      </c>
      <c r="K1025">
        <v>14.716870412045539</v>
      </c>
      <c r="L1025">
        <v>1.6081076731587981E-2</v>
      </c>
      <c r="M1025">
        <v>0.14554061479535241</v>
      </c>
      <c r="N1025">
        <v>0.32652959964602107</v>
      </c>
      <c r="O1025">
        <v>9.6285824634173664E-2</v>
      </c>
      <c r="P1025">
        <v>0.33317276121144562</v>
      </c>
    </row>
    <row r="1026" spans="1:16" x14ac:dyDescent="0.25">
      <c r="A1026" s="1">
        <v>1024</v>
      </c>
      <c r="B1026">
        <v>126.96516132354741</v>
      </c>
      <c r="C1026">
        <v>173.62</v>
      </c>
      <c r="D1026">
        <v>150.37</v>
      </c>
      <c r="E1026">
        <v>845.44571032759825</v>
      </c>
      <c r="F1026">
        <v>177.36743186121359</v>
      </c>
      <c r="G1026">
        <v>146.65659783022971</v>
      </c>
      <c r="H1026">
        <v>-3.747431861213613</v>
      </c>
      <c r="I1026">
        <v>3.713402169770347</v>
      </c>
      <c r="J1026">
        <v>14.755811292078819</v>
      </c>
      <c r="K1026">
        <v>14.727725339339701</v>
      </c>
      <c r="L1026">
        <v>2.8085952739115069E-2</v>
      </c>
      <c r="M1026">
        <v>0.13943067160757031</v>
      </c>
      <c r="N1026">
        <v>0.32781582910997742</v>
      </c>
      <c r="O1026">
        <v>9.6870228958865212E-2</v>
      </c>
      <c r="P1026">
        <v>0.33422115483063147</v>
      </c>
    </row>
    <row r="1027" spans="1:16" x14ac:dyDescent="0.25">
      <c r="A1027" s="1">
        <v>1025</v>
      </c>
      <c r="B1027">
        <v>127.0924501419067</v>
      </c>
      <c r="C1027">
        <v>173.62</v>
      </c>
      <c r="D1027">
        <v>150.37</v>
      </c>
      <c r="E1027">
        <v>845.44571032759836</v>
      </c>
      <c r="F1027">
        <v>177.09896024611049</v>
      </c>
      <c r="G1027">
        <v>147.0517514254382</v>
      </c>
      <c r="H1027">
        <v>-3.4789602461104612</v>
      </c>
      <c r="I1027">
        <v>3.3182485745618351</v>
      </c>
      <c r="J1027">
        <v>14.755811292078819</v>
      </c>
      <c r="K1027">
        <v>14.740178326863351</v>
      </c>
      <c r="L1027">
        <v>1.5632965215468531E-2</v>
      </c>
      <c r="M1027">
        <v>0.1394306716075697</v>
      </c>
      <c r="N1027">
        <v>0.32781582910997759</v>
      </c>
      <c r="O1027">
        <v>9.7477953636240261E-2</v>
      </c>
      <c r="P1027">
        <v>0.33543133197299518</v>
      </c>
    </row>
    <row r="1028" spans="1:16" x14ac:dyDescent="0.25">
      <c r="A1028" s="1">
        <v>1026</v>
      </c>
      <c r="B1028">
        <v>127.221928358078</v>
      </c>
      <c r="C1028">
        <v>173.62</v>
      </c>
      <c r="D1028">
        <v>150.61000000000001</v>
      </c>
      <c r="E1028">
        <v>845.90972307917775</v>
      </c>
      <c r="F1028">
        <v>176.82184277612501</v>
      </c>
      <c r="G1028">
        <v>147.44877015189749</v>
      </c>
      <c r="H1028">
        <v>-3.2018427761250048</v>
      </c>
      <c r="I1028">
        <v>3.1612298481024941</v>
      </c>
      <c r="J1028">
        <v>14.76390984236512</v>
      </c>
      <c r="K1028">
        <v>14.75293865789131</v>
      </c>
      <c r="L1028">
        <v>1.0971184473810069E-2</v>
      </c>
      <c r="M1028">
        <v>0.1387151563816458</v>
      </c>
      <c r="N1028">
        <v>0.33034187653098968</v>
      </c>
      <c r="O1028">
        <v>9.8031493045479978E-2</v>
      </c>
      <c r="P1028">
        <v>0.33667878886415742</v>
      </c>
    </row>
    <row r="1029" spans="1:16" x14ac:dyDescent="0.25">
      <c r="A1029" s="1">
        <v>1027</v>
      </c>
      <c r="B1029">
        <v>127.3239667415619</v>
      </c>
      <c r="C1029">
        <v>173.62</v>
      </c>
      <c r="D1029">
        <v>150.61000000000001</v>
      </c>
      <c r="E1029">
        <v>845.90972307917775</v>
      </c>
      <c r="F1029">
        <v>176.6006246539784</v>
      </c>
      <c r="G1029">
        <v>147.75809838372899</v>
      </c>
      <c r="H1029">
        <v>-2.980624653978424</v>
      </c>
      <c r="I1029">
        <v>2.8519016162709931</v>
      </c>
      <c r="J1029">
        <v>14.76390984236512</v>
      </c>
      <c r="K1029">
        <v>14.76306196578188</v>
      </c>
      <c r="L1029">
        <v>8.4787658324003701E-4</v>
      </c>
      <c r="M1029">
        <v>0.1387151563816458</v>
      </c>
      <c r="N1029">
        <v>0.33034187653098968</v>
      </c>
      <c r="O1029">
        <v>9.8421088410077101E-2</v>
      </c>
      <c r="P1029">
        <v>0.33767320072587931</v>
      </c>
    </row>
    <row r="1030" spans="1:16" x14ac:dyDescent="0.25">
      <c r="A1030" s="1">
        <v>1028</v>
      </c>
      <c r="B1030">
        <v>127.46548056602479</v>
      </c>
      <c r="C1030">
        <v>173.37</v>
      </c>
      <c r="D1030">
        <v>151.1</v>
      </c>
      <c r="E1030">
        <v>846.20945681718615</v>
      </c>
      <c r="F1030">
        <v>176.28974757162959</v>
      </c>
      <c r="G1030">
        <v>148.18184280186381</v>
      </c>
      <c r="H1030">
        <v>-2.919747571629614</v>
      </c>
      <c r="I1030">
        <v>2.918157198136242</v>
      </c>
      <c r="J1030">
        <v>14.769141182972669</v>
      </c>
      <c r="K1030">
        <v>14.77720128567295</v>
      </c>
      <c r="L1030">
        <v>-8.0601027002735748E-3</v>
      </c>
      <c r="M1030">
        <v>0.14241561023647739</v>
      </c>
      <c r="N1030">
        <v>0.33194048255820158</v>
      </c>
      <c r="O1030">
        <v>9.8892318554818587E-2</v>
      </c>
      <c r="P1030">
        <v>0.33906823925003549</v>
      </c>
    </row>
    <row r="1031" spans="1:16" x14ac:dyDescent="0.25">
      <c r="A1031" s="1">
        <v>1029</v>
      </c>
      <c r="B1031">
        <v>127.5893838405609</v>
      </c>
      <c r="C1031">
        <v>173.13</v>
      </c>
      <c r="D1031">
        <v>151.1</v>
      </c>
      <c r="E1031">
        <v>845.90972307917775</v>
      </c>
      <c r="F1031">
        <v>176.01371608119939</v>
      </c>
      <c r="G1031">
        <v>148.5477762966261</v>
      </c>
      <c r="H1031">
        <v>-2.8837160811993949</v>
      </c>
      <c r="I1031">
        <v>2.5522237033738691</v>
      </c>
      <c r="J1031">
        <v>14.76390984236512</v>
      </c>
      <c r="K1031">
        <v>14.78967752635406</v>
      </c>
      <c r="L1031">
        <v>-2.5767683988943801E-2</v>
      </c>
      <c r="M1031">
        <v>0.14555777085675051</v>
      </c>
      <c r="N1031">
        <v>0.3292470582149728</v>
      </c>
      <c r="O1031">
        <v>9.9238019668702826E-2</v>
      </c>
      <c r="P1031">
        <v>0.34030426819918203</v>
      </c>
    </row>
    <row r="1032" spans="1:16" x14ac:dyDescent="0.25">
      <c r="A1032" s="1">
        <v>1030</v>
      </c>
      <c r="B1032">
        <v>127.72309374809269</v>
      </c>
      <c r="C1032">
        <v>172.89</v>
      </c>
      <c r="D1032">
        <v>152.08000000000001</v>
      </c>
      <c r="E1032">
        <v>847.80652994470461</v>
      </c>
      <c r="F1032">
        <v>175.7118700128668</v>
      </c>
      <c r="G1032">
        <v>148.93727901114889</v>
      </c>
      <c r="H1032">
        <v>-2.8218700128668388</v>
      </c>
      <c r="I1032">
        <v>3.1427209888510959</v>
      </c>
      <c r="J1032">
        <v>14.79701536744299</v>
      </c>
      <c r="K1032">
        <v>14.803243855275079</v>
      </c>
      <c r="L1032">
        <v>-6.2284878320841841E-3</v>
      </c>
      <c r="M1032">
        <v>0.14379413596122129</v>
      </c>
      <c r="N1032">
        <v>0.33799570479987739</v>
      </c>
      <c r="O1032">
        <v>9.9539947400933859E-2</v>
      </c>
      <c r="P1032">
        <v>0.34165269861559211</v>
      </c>
    </row>
    <row r="1033" spans="1:16" x14ac:dyDescent="0.25">
      <c r="A1033" s="1">
        <v>1031</v>
      </c>
      <c r="B1033">
        <v>127.8468568325043</v>
      </c>
      <c r="C1033">
        <v>172.15</v>
      </c>
      <c r="D1033">
        <v>152.32</v>
      </c>
      <c r="E1033">
        <v>846.71420297604629</v>
      </c>
      <c r="F1033">
        <v>175.42885849527161</v>
      </c>
      <c r="G1033">
        <v>149.2927519462915</v>
      </c>
      <c r="H1033">
        <v>-3.2788584952716349</v>
      </c>
      <c r="I1033">
        <v>3.0272480537084898</v>
      </c>
      <c r="J1033">
        <v>14.777950665331581</v>
      </c>
      <c r="K1033">
        <v>14.81589726395158</v>
      </c>
      <c r="L1033">
        <v>-3.7946598620003158E-2</v>
      </c>
      <c r="M1033">
        <v>0.15655920457631009</v>
      </c>
      <c r="N1033">
        <v>0.33069578990733017</v>
      </c>
      <c r="O1033">
        <v>9.9752680511957681E-2</v>
      </c>
      <c r="P1033">
        <v>0.34291363392457719</v>
      </c>
    </row>
    <row r="1034" spans="1:16" x14ac:dyDescent="0.25">
      <c r="A1034" s="1">
        <v>1032</v>
      </c>
      <c r="B1034">
        <v>127.9936475753784</v>
      </c>
      <c r="C1034">
        <v>172.4</v>
      </c>
      <c r="D1034">
        <v>152.57</v>
      </c>
      <c r="E1034">
        <v>848.15722658736911</v>
      </c>
      <c r="F1034">
        <v>175.08874448910461</v>
      </c>
      <c r="G1034">
        <v>149.70798156430081</v>
      </c>
      <c r="H1034">
        <v>-2.68874448910455</v>
      </c>
      <c r="I1034">
        <v>2.8620184356991838</v>
      </c>
      <c r="J1034">
        <v>14.80313617853318</v>
      </c>
      <c r="K1034">
        <v>14.831026742223299</v>
      </c>
      <c r="L1034">
        <v>-2.789056369011611E-2</v>
      </c>
      <c r="M1034">
        <v>0.1486029329183117</v>
      </c>
      <c r="N1034">
        <v>0.33804387041932249</v>
      </c>
      <c r="O1034">
        <v>9.9920634442556805E-2</v>
      </c>
      <c r="P1034">
        <v>0.34442422851758492</v>
      </c>
    </row>
    <row r="1035" spans="1:16" x14ac:dyDescent="0.25">
      <c r="A1035" s="1">
        <v>1033</v>
      </c>
      <c r="B1035">
        <v>128.13479542732239</v>
      </c>
      <c r="C1035">
        <v>171.91</v>
      </c>
      <c r="D1035">
        <v>153.55000000000001</v>
      </c>
      <c r="E1035">
        <v>854.40934278535326</v>
      </c>
      <c r="F1035">
        <v>174.75722750174069</v>
      </c>
      <c r="G1035">
        <v>150.10063008405001</v>
      </c>
      <c r="H1035">
        <v>-2.8472275017407469</v>
      </c>
      <c r="I1035">
        <v>3.4493699159500011</v>
      </c>
      <c r="J1035">
        <v>14.91225619140527</v>
      </c>
      <c r="K1035">
        <v>14.845700945849901</v>
      </c>
      <c r="L1035">
        <v>6.6555245555372622E-2</v>
      </c>
      <c r="M1035">
        <v>0.1213345339838925</v>
      </c>
      <c r="N1035">
        <v>0.35557417069144898</v>
      </c>
      <c r="O1035">
        <v>9.999460396347809E-2</v>
      </c>
      <c r="P1035">
        <v>0.34589113342122968</v>
      </c>
    </row>
    <row r="1036" spans="1:16" x14ac:dyDescent="0.25">
      <c r="A1036" s="1">
        <v>1034</v>
      </c>
      <c r="B1036">
        <v>128.28736448287961</v>
      </c>
      <c r="C1036">
        <v>170.93</v>
      </c>
      <c r="D1036">
        <v>153.55000000000001</v>
      </c>
      <c r="E1036">
        <v>853.22853025996585</v>
      </c>
      <c r="F1036">
        <v>174.3940330497137</v>
      </c>
      <c r="G1036">
        <v>150.51765192850741</v>
      </c>
      <c r="H1036">
        <v>-3.4640330497137199</v>
      </c>
      <c r="I1036">
        <v>3.0323480714926059</v>
      </c>
      <c r="J1036">
        <v>14.89164712498847</v>
      </c>
      <c r="K1036">
        <v>14.86170379406045</v>
      </c>
      <c r="L1036">
        <v>2.9943330928023929E-2</v>
      </c>
      <c r="M1036">
        <v>0.13534841851989959</v>
      </c>
      <c r="N1036">
        <v>0.34585769559771568</v>
      </c>
      <c r="O1036">
        <v>9.997669168219242E-2</v>
      </c>
      <c r="P1036">
        <v>0.34749132483642792</v>
      </c>
    </row>
    <row r="1037" spans="1:16" x14ac:dyDescent="0.25">
      <c r="A1037" s="1">
        <v>1035</v>
      </c>
      <c r="B1037">
        <v>128.38769245147711</v>
      </c>
      <c r="C1037">
        <v>170.93</v>
      </c>
      <c r="D1037">
        <v>153.79</v>
      </c>
      <c r="E1037">
        <v>853.8065105760179</v>
      </c>
      <c r="F1037">
        <v>174.15249593045891</v>
      </c>
      <c r="G1037">
        <v>150.78764253206529</v>
      </c>
      <c r="H1037">
        <v>-3.2224959304588481</v>
      </c>
      <c r="I1037">
        <v>3.0023574679347012</v>
      </c>
      <c r="J1037">
        <v>14.9017347845153</v>
      </c>
      <c r="K1037">
        <v>14.872308046740351</v>
      </c>
      <c r="L1037">
        <v>2.942673777494598E-2</v>
      </c>
      <c r="M1037">
        <v>0.1335847322643692</v>
      </c>
      <c r="N1037">
        <v>0.34886676440420172</v>
      </c>
      <c r="O1037">
        <v>9.9908841332563336E-2</v>
      </c>
      <c r="P1037">
        <v>0.34855118236556382</v>
      </c>
    </row>
    <row r="1038" spans="1:16" x14ac:dyDescent="0.25">
      <c r="A1038" s="1">
        <v>1036</v>
      </c>
      <c r="B1038">
        <v>128.5214478969574</v>
      </c>
      <c r="C1038">
        <v>170.93</v>
      </c>
      <c r="D1038">
        <v>153.79</v>
      </c>
      <c r="E1038">
        <v>853.26429541107166</v>
      </c>
      <c r="F1038">
        <v>173.82719962890431</v>
      </c>
      <c r="G1038">
        <v>151.14229861304071</v>
      </c>
      <c r="H1038">
        <v>-2.8971996289043318</v>
      </c>
      <c r="I1038">
        <v>2.6477013869593118</v>
      </c>
      <c r="J1038">
        <v>14.892271344632739</v>
      </c>
      <c r="K1038">
        <v>14.88654640811885</v>
      </c>
      <c r="L1038">
        <v>5.7249365138947184E-3</v>
      </c>
      <c r="M1038">
        <v>0.13688018097940291</v>
      </c>
      <c r="N1038">
        <v>0.34758699062975001</v>
      </c>
      <c r="O1038">
        <v>9.9748431160761375E-2</v>
      </c>
      <c r="P1038">
        <v>0.34997267230172108</v>
      </c>
    </row>
    <row r="1039" spans="1:16" x14ac:dyDescent="0.25">
      <c r="A1039" s="1">
        <v>1037</v>
      </c>
      <c r="B1039">
        <v>128.66240930557251</v>
      </c>
      <c r="C1039">
        <v>170.93</v>
      </c>
      <c r="D1039">
        <v>153.79</v>
      </c>
      <c r="E1039">
        <v>853.26429541107166</v>
      </c>
      <c r="F1039">
        <v>173.48038198441449</v>
      </c>
      <c r="G1039">
        <v>151.50944780249259</v>
      </c>
      <c r="H1039">
        <v>-2.550381984414543</v>
      </c>
      <c r="I1039">
        <v>2.2805521975074332</v>
      </c>
      <c r="J1039">
        <v>14.892271344632739</v>
      </c>
      <c r="K1039">
        <v>14.901677957222899</v>
      </c>
      <c r="L1039">
        <v>-9.4066125901530739E-3</v>
      </c>
      <c r="M1039">
        <v>0.13688018097940291</v>
      </c>
      <c r="N1039">
        <v>0.34758699062975001</v>
      </c>
      <c r="O1039">
        <v>9.9491994708331088E-2</v>
      </c>
      <c r="P1039">
        <v>0.35148019133337383</v>
      </c>
    </row>
    <row r="1040" spans="1:16" x14ac:dyDescent="0.25">
      <c r="A1040" s="1">
        <v>1038</v>
      </c>
      <c r="B1040">
        <v>128.80058670043951</v>
      </c>
      <c r="C1040">
        <v>170.93</v>
      </c>
      <c r="D1040">
        <v>153.79</v>
      </c>
      <c r="E1040">
        <v>853.26429541107166</v>
      </c>
      <c r="F1040">
        <v>173.13650526857069</v>
      </c>
      <c r="G1040">
        <v>151.86268250248889</v>
      </c>
      <c r="H1040">
        <v>-2.2065052685706799</v>
      </c>
      <c r="I1040">
        <v>1.927317497511069</v>
      </c>
      <c r="J1040">
        <v>14.892271344632739</v>
      </c>
      <c r="K1040">
        <v>14.91663753330476</v>
      </c>
      <c r="L1040">
        <v>-2.436618867201901E-2</v>
      </c>
      <c r="M1040">
        <v>0.13688018097940291</v>
      </c>
      <c r="N1040">
        <v>0.34758699062975001</v>
      </c>
      <c r="O1040">
        <v>9.9152691487038924E-2</v>
      </c>
      <c r="P1040">
        <v>0.35296611697442959</v>
      </c>
    </row>
    <row r="1041" spans="1:16" x14ac:dyDescent="0.25">
      <c r="A1041" s="1">
        <v>1039</v>
      </c>
      <c r="B1041">
        <v>128.9532656669617</v>
      </c>
      <c r="C1041">
        <v>170.69</v>
      </c>
      <c r="D1041">
        <v>153.79</v>
      </c>
      <c r="E1041">
        <v>851.56636963754954</v>
      </c>
      <c r="F1041">
        <v>172.75212598873679</v>
      </c>
      <c r="G1041">
        <v>152.2452276677069</v>
      </c>
      <c r="H1041">
        <v>-2.062125988736824</v>
      </c>
      <c r="I1041">
        <v>1.5447723322931211</v>
      </c>
      <c r="J1041">
        <v>14.862636949430311</v>
      </c>
      <c r="K1041">
        <v>14.93331458904197</v>
      </c>
      <c r="L1041">
        <v>-7.0677639611663068E-2</v>
      </c>
      <c r="M1041">
        <v>0.1487114733425319</v>
      </c>
      <c r="N1041">
        <v>0.34158295873227251</v>
      </c>
      <c r="O1041">
        <v>9.867554152912536E-2</v>
      </c>
      <c r="P1041">
        <v>0.35461585687918312</v>
      </c>
    </row>
    <row r="1042" spans="1:16" x14ac:dyDescent="0.25">
      <c r="A1042" s="1">
        <v>1040</v>
      </c>
      <c r="B1042">
        <v>129.05855059623721</v>
      </c>
      <c r="C1042">
        <v>170.69</v>
      </c>
      <c r="D1042">
        <v>154.03</v>
      </c>
      <c r="E1042">
        <v>853.29864539467394</v>
      </c>
      <c r="F1042">
        <v>172.48441473972551</v>
      </c>
      <c r="G1042">
        <v>152.50422854431281</v>
      </c>
      <c r="H1042">
        <v>-1.794414739725539</v>
      </c>
      <c r="I1042">
        <v>1.5257714556871631</v>
      </c>
      <c r="J1042">
        <v>14.89287086494461</v>
      </c>
      <c r="K1042">
        <v>14.94490574090678</v>
      </c>
      <c r="L1042">
        <v>-5.2034875962174709E-2</v>
      </c>
      <c r="M1042">
        <v>0.14006438721570741</v>
      </c>
      <c r="N1042">
        <v>0.34756821982725689</v>
      </c>
      <c r="O1042">
        <v>9.8283462269958488E-2</v>
      </c>
      <c r="P1042">
        <v>0.35575739521392252</v>
      </c>
    </row>
    <row r="1043" spans="1:16" x14ac:dyDescent="0.25">
      <c r="A1043" s="1">
        <v>1041</v>
      </c>
      <c r="B1043">
        <v>129.15986943244931</v>
      </c>
      <c r="C1043">
        <v>169.95</v>
      </c>
      <c r="D1043">
        <v>155.01</v>
      </c>
      <c r="E1043">
        <v>856.16913932790749</v>
      </c>
      <c r="F1043">
        <v>172.2247810182011</v>
      </c>
      <c r="G1043">
        <v>152.74974249601959</v>
      </c>
      <c r="H1043">
        <v>-2.2747810182011108</v>
      </c>
      <c r="I1043">
        <v>2.260257503980426</v>
      </c>
      <c r="J1043">
        <v>14.94297043523806</v>
      </c>
      <c r="K1043">
        <v>14.95613079012228</v>
      </c>
      <c r="L1043">
        <v>-1.316035488422429E-2</v>
      </c>
      <c r="M1043">
        <v>0.13460798855509129</v>
      </c>
      <c r="N1043">
        <v>0.35609120940729833</v>
      </c>
      <c r="O1043">
        <v>9.7857232087130541E-2</v>
      </c>
      <c r="P1043">
        <v>0.35685828223021882</v>
      </c>
    </row>
    <row r="1044" spans="1:16" x14ac:dyDescent="0.25">
      <c r="A1044" s="1">
        <v>1042</v>
      </c>
      <c r="B1044">
        <v>129.32956576347351</v>
      </c>
      <c r="C1044">
        <v>169.46</v>
      </c>
      <c r="D1044">
        <v>155.26</v>
      </c>
      <c r="E1044">
        <v>857.33730585912372</v>
      </c>
      <c r="F1044">
        <v>171.78559842767379</v>
      </c>
      <c r="G1044">
        <v>153.15267538525029</v>
      </c>
      <c r="H1044">
        <v>-2.325598427673782</v>
      </c>
      <c r="I1044">
        <v>2.1073246147497291</v>
      </c>
      <c r="J1044">
        <v>14.963358787419381</v>
      </c>
      <c r="K1044">
        <v>14.97508724219883</v>
      </c>
      <c r="L1044">
        <v>-1.172845477944939E-2</v>
      </c>
      <c r="M1044">
        <v>0.13261784917950581</v>
      </c>
      <c r="N1044">
        <v>0.35727919905726641</v>
      </c>
      <c r="O1044">
        <v>9.7035189345323347E-2</v>
      </c>
      <c r="P1044">
        <v>0.35870571783316701</v>
      </c>
    </row>
    <row r="1045" spans="1:16" x14ac:dyDescent="0.25">
      <c r="A1045" s="1">
        <v>1043</v>
      </c>
      <c r="B1045">
        <v>129.45380997657779</v>
      </c>
      <c r="C1045">
        <v>168.24</v>
      </c>
      <c r="D1045">
        <v>155.99</v>
      </c>
      <c r="E1045">
        <v>859.76364169072622</v>
      </c>
      <c r="F1045">
        <v>171.46067912129411</v>
      </c>
      <c r="G1045">
        <v>153.44105375441771</v>
      </c>
      <c r="H1045">
        <v>-3.2206791212940971</v>
      </c>
      <c r="I1045">
        <v>2.5489462455823002</v>
      </c>
      <c r="J1045">
        <v>15.00570633643996</v>
      </c>
      <c r="K1045">
        <v>14.98909080160144</v>
      </c>
      <c r="L1045">
        <v>1.6615534838523519E-2</v>
      </c>
      <c r="M1045">
        <v>0.1314022685208055</v>
      </c>
      <c r="N1045">
        <v>0.3602654768744657</v>
      </c>
      <c r="O1045">
        <v>9.6346935683690016E-2</v>
      </c>
      <c r="P1045">
        <v>0.3600598163060813</v>
      </c>
    </row>
    <row r="1046" spans="1:16" x14ac:dyDescent="0.25">
      <c r="A1046" s="1">
        <v>1044</v>
      </c>
      <c r="B1046">
        <v>129.56111097335821</v>
      </c>
      <c r="C1046">
        <v>168.24</v>
      </c>
      <c r="D1046">
        <v>156.24</v>
      </c>
      <c r="E1046">
        <v>859.12759170251161</v>
      </c>
      <c r="F1046">
        <v>171.17782474662661</v>
      </c>
      <c r="G1046">
        <v>153.68555210155461</v>
      </c>
      <c r="H1046">
        <v>-2.9378247466266032</v>
      </c>
      <c r="I1046">
        <v>2.5544478984453751</v>
      </c>
      <c r="J1046">
        <v>14.994605169938341</v>
      </c>
      <c r="K1046">
        <v>15.001269765520529</v>
      </c>
      <c r="L1046">
        <v>-6.6645955821922342E-3</v>
      </c>
      <c r="M1046">
        <v>0.1370293986266021</v>
      </c>
      <c r="N1046">
        <v>0.36067501148822589</v>
      </c>
      <c r="O1046">
        <v>9.569347080647618E-2</v>
      </c>
      <c r="P1046">
        <v>0.36122929426739703</v>
      </c>
    </row>
    <row r="1047" spans="1:16" x14ac:dyDescent="0.25">
      <c r="A1047" s="1">
        <v>1045</v>
      </c>
      <c r="B1047">
        <v>129.6923334598541</v>
      </c>
      <c r="C1047">
        <v>168.24</v>
      </c>
      <c r="D1047">
        <v>156.24</v>
      </c>
      <c r="E1047">
        <v>859.12759170251172</v>
      </c>
      <c r="F1047">
        <v>170.82913855773319</v>
      </c>
      <c r="G1047">
        <v>153.97877435550569</v>
      </c>
      <c r="H1047">
        <v>-2.5891385577332362</v>
      </c>
      <c r="I1047">
        <v>2.261225644494345</v>
      </c>
      <c r="J1047">
        <v>14.99460516993835</v>
      </c>
      <c r="K1047">
        <v>15.01627141288934</v>
      </c>
      <c r="L1047">
        <v>-2.1666242950997731E-2</v>
      </c>
      <c r="M1047">
        <v>0.1370293986266008</v>
      </c>
      <c r="N1047">
        <v>0.36067501148822628</v>
      </c>
      <c r="O1047">
        <v>9.4819633351433869E-2</v>
      </c>
      <c r="P1047">
        <v>0.36265839373896802</v>
      </c>
    </row>
    <row r="1048" spans="1:16" x14ac:dyDescent="0.25">
      <c r="A1048" s="1">
        <v>1046</v>
      </c>
      <c r="B1048">
        <v>129.79881763458249</v>
      </c>
      <c r="C1048">
        <v>168.24</v>
      </c>
      <c r="D1048">
        <v>156.24</v>
      </c>
      <c r="E1048">
        <v>859.12759170251172</v>
      </c>
      <c r="F1048">
        <v>170.54398742159421</v>
      </c>
      <c r="G1048">
        <v>154.21200452180031</v>
      </c>
      <c r="H1048">
        <v>-2.3039874215941438</v>
      </c>
      <c r="I1048">
        <v>2.0279954781996992</v>
      </c>
      <c r="J1048">
        <v>14.99460516993835</v>
      </c>
      <c r="K1048">
        <v>15.028532082286739</v>
      </c>
      <c r="L1048">
        <v>-3.3926912348393401E-2</v>
      </c>
      <c r="M1048">
        <v>0.1370293986266008</v>
      </c>
      <c r="N1048">
        <v>0.36067501148822628</v>
      </c>
      <c r="O1048">
        <v>9.4049963524363345E-2</v>
      </c>
      <c r="P1048">
        <v>0.36381627808181172</v>
      </c>
    </row>
    <row r="1049" spans="1:16" x14ac:dyDescent="0.25">
      <c r="A1049" s="1">
        <v>1047</v>
      </c>
      <c r="B1049">
        <v>129.92591595649719</v>
      </c>
      <c r="C1049">
        <v>168.24</v>
      </c>
      <c r="D1049">
        <v>156.47999999999999</v>
      </c>
      <c r="E1049">
        <v>860.59933933652064</v>
      </c>
      <c r="F1049">
        <v>170.20110696032521</v>
      </c>
      <c r="G1049">
        <v>154.48481397641581</v>
      </c>
      <c r="H1049">
        <v>-1.961106960325196</v>
      </c>
      <c r="I1049">
        <v>1.9951860235841541</v>
      </c>
      <c r="J1049">
        <v>15.020292011910239</v>
      </c>
      <c r="K1049">
        <v>15.04326867531484</v>
      </c>
      <c r="L1049">
        <v>-2.2976663404605802E-2</v>
      </c>
      <c r="M1049">
        <v>0.12924398554259159</v>
      </c>
      <c r="N1049">
        <v>0.36593003730367141</v>
      </c>
      <c r="O1049">
        <v>9.3060102934205371E-2</v>
      </c>
      <c r="P1049">
        <v>0.36519504654718471</v>
      </c>
    </row>
    <row r="1050" spans="1:16" x14ac:dyDescent="0.25">
      <c r="A1050" s="1">
        <v>1048</v>
      </c>
      <c r="B1050">
        <v>130.05319762229919</v>
      </c>
      <c r="C1050">
        <v>167.51</v>
      </c>
      <c r="D1050">
        <v>156.72</v>
      </c>
      <c r="E1050">
        <v>860.7105931374997</v>
      </c>
      <c r="F1050">
        <v>169.8550332718635</v>
      </c>
      <c r="G1050">
        <v>154.75189488657699</v>
      </c>
      <c r="H1050">
        <v>-2.345033271863485</v>
      </c>
      <c r="I1050">
        <v>1.968105113423007</v>
      </c>
      <c r="J1050">
        <v>15.022233757042679</v>
      </c>
      <c r="K1050">
        <v>15.05813827553089</v>
      </c>
      <c r="L1050">
        <v>-3.5904518488205639E-2</v>
      </c>
      <c r="M1050">
        <v>0.13570285845213101</v>
      </c>
      <c r="N1050">
        <v>0.36341516782864319</v>
      </c>
      <c r="O1050">
        <v>9.1991079156093156E-2</v>
      </c>
      <c r="P1050">
        <v>0.36657095155956387</v>
      </c>
    </row>
    <row r="1051" spans="1:16" x14ac:dyDescent="0.25">
      <c r="A1051" s="1">
        <v>1049</v>
      </c>
      <c r="B1051">
        <v>130.15746259689331</v>
      </c>
      <c r="C1051">
        <v>167.51</v>
      </c>
      <c r="D1051">
        <v>156.72</v>
      </c>
      <c r="E1051">
        <v>860.7105931374997</v>
      </c>
      <c r="F1051">
        <v>169.5695718595328</v>
      </c>
      <c r="G1051">
        <v>154.9660807279769</v>
      </c>
      <c r="H1051">
        <v>-2.059571859532809</v>
      </c>
      <c r="I1051">
        <v>1.753919272023126</v>
      </c>
      <c r="J1051">
        <v>15.022233757042679</v>
      </c>
      <c r="K1051">
        <v>15.07040227192055</v>
      </c>
      <c r="L1051">
        <v>-4.8168514877868773E-2</v>
      </c>
      <c r="M1051">
        <v>0.13570285845213101</v>
      </c>
      <c r="N1051">
        <v>0.36341516782864319</v>
      </c>
      <c r="O1051">
        <v>9.1057388241100268E-2</v>
      </c>
      <c r="P1051">
        <v>0.36769345195591679</v>
      </c>
    </row>
    <row r="1052" spans="1:16" x14ac:dyDescent="0.25">
      <c r="A1052" s="1">
        <v>1050</v>
      </c>
      <c r="B1052">
        <v>130.2985124588013</v>
      </c>
      <c r="C1052">
        <v>166.77</v>
      </c>
      <c r="D1052">
        <v>157.46</v>
      </c>
      <c r="E1052">
        <v>865.40771131249016</v>
      </c>
      <c r="F1052">
        <v>169.18064132408941</v>
      </c>
      <c r="G1052">
        <v>155.24919319202829</v>
      </c>
      <c r="H1052">
        <v>-2.410641324089454</v>
      </c>
      <c r="I1052">
        <v>2.2108068079716929</v>
      </c>
      <c r="J1052">
        <v>15.104213934551529</v>
      </c>
      <c r="K1052">
        <v>15.087112278567959</v>
      </c>
      <c r="L1052">
        <v>1.7101655983569941E-2</v>
      </c>
      <c r="M1052">
        <v>0.11578062034181889</v>
      </c>
      <c r="N1052">
        <v>0.37519767850196473</v>
      </c>
      <c r="O1052">
        <v>8.9711242535327113E-2</v>
      </c>
      <c r="P1052">
        <v>0.36920389199994719</v>
      </c>
    </row>
    <row r="1053" spans="1:16" x14ac:dyDescent="0.25">
      <c r="A1053" s="1">
        <v>1051</v>
      </c>
      <c r="B1053">
        <v>130.45572376251221</v>
      </c>
      <c r="C1053">
        <v>165.55</v>
      </c>
      <c r="D1053">
        <v>158.19</v>
      </c>
      <c r="E1053">
        <v>868.76078511179128</v>
      </c>
      <c r="F1053">
        <v>168.74350528842251</v>
      </c>
      <c r="G1053">
        <v>155.55567933723989</v>
      </c>
      <c r="H1053">
        <v>-3.1935052884225001</v>
      </c>
      <c r="I1053">
        <v>2.6343206627601319</v>
      </c>
      <c r="J1053">
        <v>15.16273611241169</v>
      </c>
      <c r="K1053">
        <v>15.105898090317581</v>
      </c>
      <c r="L1053">
        <v>5.6838022094115807E-2</v>
      </c>
      <c r="M1053">
        <v>0.10785454353844361</v>
      </c>
      <c r="N1053">
        <v>0.3812417309767045</v>
      </c>
      <c r="O1053">
        <v>8.8098531795414839E-2</v>
      </c>
      <c r="P1053">
        <v>0.37087420477844601</v>
      </c>
    </row>
    <row r="1054" spans="1:16" x14ac:dyDescent="0.25">
      <c r="A1054" s="1">
        <v>1052</v>
      </c>
      <c r="B1054">
        <v>130.55631422996521</v>
      </c>
      <c r="C1054">
        <v>165.06</v>
      </c>
      <c r="D1054">
        <v>158.44</v>
      </c>
      <c r="E1054">
        <v>868.07912378006688</v>
      </c>
      <c r="F1054">
        <v>168.46184543842469</v>
      </c>
      <c r="G1054">
        <v>155.7467317515748</v>
      </c>
      <c r="H1054">
        <v>-3.401845438424715</v>
      </c>
      <c r="I1054">
        <v>2.693268248425198</v>
      </c>
      <c r="J1054">
        <v>15.150838877789569</v>
      </c>
      <c r="K1054">
        <v>15.118006852303211</v>
      </c>
      <c r="L1054">
        <v>3.2832025486364103E-2</v>
      </c>
      <c r="M1054">
        <v>0.1178634124739308</v>
      </c>
      <c r="N1054">
        <v>0.37946269381850972</v>
      </c>
      <c r="O1054">
        <v>8.7004722087969125E-2</v>
      </c>
      <c r="P1054">
        <v>0.37193438895469649</v>
      </c>
    </row>
    <row r="1055" spans="1:16" x14ac:dyDescent="0.25">
      <c r="A1055" s="1">
        <v>1053</v>
      </c>
      <c r="B1055">
        <v>130.65960645675659</v>
      </c>
      <c r="C1055">
        <v>165.06</v>
      </c>
      <c r="D1055">
        <v>158.44</v>
      </c>
      <c r="E1055">
        <v>868.07912378006688</v>
      </c>
      <c r="F1055">
        <v>168.1710663322707</v>
      </c>
      <c r="G1055">
        <v>155.93878775352269</v>
      </c>
      <c r="H1055">
        <v>-3.1110663322707239</v>
      </c>
      <c r="I1055">
        <v>2.5012122464772801</v>
      </c>
      <c r="J1055">
        <v>15.150838877789569</v>
      </c>
      <c r="K1055">
        <v>15.130512629324659</v>
      </c>
      <c r="L1055">
        <v>2.0326248464906271E-2</v>
      </c>
      <c r="M1055">
        <v>0.1178634124739308</v>
      </c>
      <c r="N1055">
        <v>0.37946269381850972</v>
      </c>
      <c r="O1055">
        <v>8.5831438525572609E-2</v>
      </c>
      <c r="P1055">
        <v>0.37301515989677142</v>
      </c>
    </row>
    <row r="1056" spans="1:16" x14ac:dyDescent="0.25">
      <c r="A1056" s="1">
        <v>1054</v>
      </c>
      <c r="B1056">
        <v>130.77936983108521</v>
      </c>
      <c r="C1056">
        <v>165.06</v>
      </c>
      <c r="D1056">
        <v>158.44</v>
      </c>
      <c r="E1056">
        <v>868.07912378006688</v>
      </c>
      <c r="F1056">
        <v>167.831992170277</v>
      </c>
      <c r="G1056">
        <v>156.15620375701829</v>
      </c>
      <c r="H1056">
        <v>-2.7719921702770312</v>
      </c>
      <c r="I1056">
        <v>2.2837962429817371</v>
      </c>
      <c r="J1056">
        <v>15.150838877789569</v>
      </c>
      <c r="K1056">
        <v>15.145103191850639</v>
      </c>
      <c r="L1056">
        <v>5.7356859389301462E-3</v>
      </c>
      <c r="M1056">
        <v>0.1178634124739308</v>
      </c>
      <c r="N1056">
        <v>0.37946269381850972</v>
      </c>
      <c r="O1056">
        <v>8.4407802309503122E-2</v>
      </c>
      <c r="P1056">
        <v>0.37425717391519298</v>
      </c>
    </row>
    <row r="1057" spans="1:16" x14ac:dyDescent="0.25">
      <c r="A1057" s="1">
        <v>1055</v>
      </c>
      <c r="B1057">
        <v>130.8912003040314</v>
      </c>
      <c r="C1057">
        <v>165.06</v>
      </c>
      <c r="D1057">
        <v>158.44</v>
      </c>
      <c r="E1057">
        <v>868.49573328079578</v>
      </c>
      <c r="F1057">
        <v>167.51355434886159</v>
      </c>
      <c r="G1057">
        <v>156.3540847787875</v>
      </c>
      <c r="H1057">
        <v>-2.4535543488615592</v>
      </c>
      <c r="I1057">
        <v>2.0859152212125309</v>
      </c>
      <c r="J1057">
        <v>15.15811008527238</v>
      </c>
      <c r="K1057">
        <v>15.158814580991381</v>
      </c>
      <c r="L1057">
        <v>-7.0449571900077501E-4</v>
      </c>
      <c r="M1057">
        <v>0.1151011690754777</v>
      </c>
      <c r="N1057">
        <v>0.38030966445445252</v>
      </c>
      <c r="O1057">
        <v>8.3017481836012957E-2</v>
      </c>
      <c r="P1057">
        <v>0.37540504786713408</v>
      </c>
    </row>
    <row r="1058" spans="1:16" x14ac:dyDescent="0.25">
      <c r="A1058" s="1">
        <v>1056</v>
      </c>
      <c r="B1058">
        <v>131.00536608695981</v>
      </c>
      <c r="C1058">
        <v>165.31</v>
      </c>
      <c r="D1058">
        <v>158.44</v>
      </c>
      <c r="E1058">
        <v>868.9026871142205</v>
      </c>
      <c r="F1058">
        <v>167.1866967629847</v>
      </c>
      <c r="G1058">
        <v>156.55095492309781</v>
      </c>
      <c r="H1058">
        <v>-1.8766967629846929</v>
      </c>
      <c r="I1058">
        <v>1.8890450769022209</v>
      </c>
      <c r="J1058">
        <v>15.16521276956925</v>
      </c>
      <c r="K1058">
        <v>15.17289858508558</v>
      </c>
      <c r="L1058">
        <v>-7.6858155163268549E-3</v>
      </c>
      <c r="M1058">
        <v>0.1102563407274513</v>
      </c>
      <c r="N1058">
        <v>0.3824088248581512</v>
      </c>
      <c r="O1058">
        <v>8.1537796706545887E-2</v>
      </c>
      <c r="P1058">
        <v>0.37656390704177789</v>
      </c>
    </row>
    <row r="1059" spans="1:16" x14ac:dyDescent="0.25">
      <c r="A1059" s="1">
        <v>1057</v>
      </c>
      <c r="B1059">
        <v>131.1237864494324</v>
      </c>
      <c r="C1059">
        <v>165.31</v>
      </c>
      <c r="D1059">
        <v>158.44</v>
      </c>
      <c r="E1059">
        <v>868.9026871142205</v>
      </c>
      <c r="F1059">
        <v>166.84581847042699</v>
      </c>
      <c r="G1059">
        <v>156.74964150429989</v>
      </c>
      <c r="H1059">
        <v>-1.535818470426989</v>
      </c>
      <c r="I1059">
        <v>1.6903584957000819</v>
      </c>
      <c r="J1059">
        <v>15.16521276956925</v>
      </c>
      <c r="K1059">
        <v>15.187598756597129</v>
      </c>
      <c r="L1059">
        <v>-2.2385987027874421E-2</v>
      </c>
      <c r="M1059">
        <v>0.1102563407274513</v>
      </c>
      <c r="N1059">
        <v>0.3824088248581512</v>
      </c>
      <c r="O1059">
        <v>7.9939084465556365E-2</v>
      </c>
      <c r="P1059">
        <v>0.37775084297416961</v>
      </c>
    </row>
    <row r="1060" spans="1:16" x14ac:dyDescent="0.25">
      <c r="A1060" s="1">
        <v>1058</v>
      </c>
      <c r="B1060">
        <v>131.2590100765228</v>
      </c>
      <c r="C1060">
        <v>165.06</v>
      </c>
      <c r="D1060">
        <v>158.44</v>
      </c>
      <c r="E1060">
        <v>868.49573328079578</v>
      </c>
      <c r="F1060">
        <v>166.45434653954371</v>
      </c>
      <c r="G1060">
        <v>156.96960782653881</v>
      </c>
      <c r="H1060">
        <v>-1.394346539543704</v>
      </c>
      <c r="I1060">
        <v>1.4703921734612211</v>
      </c>
      <c r="J1060">
        <v>15.15811008527238</v>
      </c>
      <c r="K1060">
        <v>15.20449728779024</v>
      </c>
      <c r="L1060">
        <v>-4.6387202517859549E-2</v>
      </c>
      <c r="M1060">
        <v>0.1151011690754777</v>
      </c>
      <c r="N1060">
        <v>0.38030966445445252</v>
      </c>
      <c r="O1060">
        <v>7.8034763248909816E-2</v>
      </c>
      <c r="P1060">
        <v>0.37908570465567543</v>
      </c>
    </row>
    <row r="1061" spans="1:16" x14ac:dyDescent="0.25">
      <c r="A1061" s="1">
        <v>1059</v>
      </c>
      <c r="B1061">
        <v>131.39042496681211</v>
      </c>
      <c r="C1061">
        <v>164.82</v>
      </c>
      <c r="D1061">
        <v>158.44</v>
      </c>
      <c r="E1061">
        <v>868.07912378006688</v>
      </c>
      <c r="F1061">
        <v>166.07169949483259</v>
      </c>
      <c r="G1061">
        <v>157.1762760742474</v>
      </c>
      <c r="H1061">
        <v>-1.2516994948326501</v>
      </c>
      <c r="I1061">
        <v>1.2637239257525721</v>
      </c>
      <c r="J1061">
        <v>15.150838877789569</v>
      </c>
      <c r="K1061">
        <v>15.221033290255891</v>
      </c>
      <c r="L1061">
        <v>-7.0194412466314304E-2</v>
      </c>
      <c r="M1061">
        <v>0.1199004822902584</v>
      </c>
      <c r="N1061">
        <v>0.37819369950669912</v>
      </c>
      <c r="O1061">
        <v>7.61045829371816E-2</v>
      </c>
      <c r="P1061">
        <v>0.38036021834730771</v>
      </c>
    </row>
    <row r="1062" spans="1:16" x14ac:dyDescent="0.25">
      <c r="A1062" s="1">
        <v>1060</v>
      </c>
      <c r="B1062">
        <v>131.51201987266541</v>
      </c>
      <c r="C1062">
        <v>164.33</v>
      </c>
      <c r="D1062">
        <v>158.91999999999999</v>
      </c>
      <c r="E1062">
        <v>872.31893843151477</v>
      </c>
      <c r="F1062">
        <v>165.71577654081301</v>
      </c>
      <c r="G1062">
        <v>157.3612308416653</v>
      </c>
      <c r="H1062">
        <v>-1.385776540812969</v>
      </c>
      <c r="I1062">
        <v>1.5587691583347121</v>
      </c>
      <c r="J1062">
        <v>15.224837603131631</v>
      </c>
      <c r="K1062">
        <v>15.236431782216529</v>
      </c>
      <c r="L1062">
        <v>-1.159417908489857E-2</v>
      </c>
      <c r="M1062">
        <v>9.8181056388230742E-2</v>
      </c>
      <c r="N1062">
        <v>0.38799743577308732</v>
      </c>
      <c r="O1062">
        <v>7.4249801131013926E-2</v>
      </c>
      <c r="P1062">
        <v>0.38151790353755177</v>
      </c>
    </row>
    <row r="1063" spans="1:16" x14ac:dyDescent="0.25">
      <c r="A1063" s="1">
        <v>1061</v>
      </c>
      <c r="B1063">
        <v>131.65912795066831</v>
      </c>
      <c r="C1063">
        <v>163.84</v>
      </c>
      <c r="D1063">
        <v>159.16999999999999</v>
      </c>
      <c r="E1063">
        <v>873.79988515865261</v>
      </c>
      <c r="F1063">
        <v>165.28285638054481</v>
      </c>
      <c r="G1063">
        <v>157.5768927733719</v>
      </c>
      <c r="H1063">
        <v>-1.4428563805448389</v>
      </c>
      <c r="I1063">
        <v>1.5931072266280639</v>
      </c>
      <c r="J1063">
        <v>15.25068499956682</v>
      </c>
      <c r="K1063">
        <v>15.255185161370109</v>
      </c>
      <c r="L1063">
        <v>-4.5001618032909363E-3</v>
      </c>
      <c r="M1063">
        <v>9.3620985331940465E-2</v>
      </c>
      <c r="N1063">
        <v>0.3904850331388855</v>
      </c>
      <c r="O1063">
        <v>7.1918831545047718E-2</v>
      </c>
      <c r="P1063">
        <v>0.3828886029299321</v>
      </c>
    </row>
    <row r="1064" spans="1:16" x14ac:dyDescent="0.25">
      <c r="A1064" s="1">
        <v>1062</v>
      </c>
      <c r="B1064">
        <v>131.80182242393491</v>
      </c>
      <c r="C1064">
        <v>162.13</v>
      </c>
      <c r="D1064">
        <v>159.9</v>
      </c>
      <c r="E1064">
        <v>875.8790168805574</v>
      </c>
      <c r="F1064">
        <v>164.86059237160461</v>
      </c>
      <c r="G1064">
        <v>157.7775646078417</v>
      </c>
      <c r="H1064">
        <v>-2.7305923716046152</v>
      </c>
      <c r="I1064">
        <v>2.1224353921583372</v>
      </c>
      <c r="J1064">
        <v>15.28697269369672</v>
      </c>
      <c r="K1064">
        <v>15.27350303354539</v>
      </c>
      <c r="L1064">
        <v>1.3469660151333329E-2</v>
      </c>
      <c r="M1064">
        <v>9.7982819139578209E-2</v>
      </c>
      <c r="N1064">
        <v>0.39329894120561881</v>
      </c>
      <c r="O1064">
        <v>6.9568468951988524E-2</v>
      </c>
      <c r="P1064">
        <v>0.3841845846589057</v>
      </c>
    </row>
    <row r="1065" spans="1:16" x14ac:dyDescent="0.25">
      <c r="A1065" s="1">
        <v>1063</v>
      </c>
      <c r="B1065">
        <v>131.92588233947751</v>
      </c>
      <c r="C1065">
        <v>162.13</v>
      </c>
      <c r="D1065">
        <v>159.9</v>
      </c>
      <c r="E1065">
        <v>875.87901688055729</v>
      </c>
      <c r="F1065">
        <v>164.49167950145531</v>
      </c>
      <c r="G1065">
        <v>157.9451773013331</v>
      </c>
      <c r="H1065">
        <v>-2.3616795014553418</v>
      </c>
      <c r="I1065">
        <v>1.9548226986669019</v>
      </c>
      <c r="J1065">
        <v>15.28697269369672</v>
      </c>
      <c r="K1065">
        <v>15.2895282728729</v>
      </c>
      <c r="L1065">
        <v>-2.555579176185319E-3</v>
      </c>
      <c r="M1065">
        <v>9.7982819139578903E-2</v>
      </c>
      <c r="N1065">
        <v>0.39329894120561859</v>
      </c>
      <c r="O1065">
        <v>6.7455064831241376E-2</v>
      </c>
      <c r="P1065">
        <v>0.38528257194870391</v>
      </c>
    </row>
    <row r="1066" spans="1:16" x14ac:dyDescent="0.25">
      <c r="A1066" s="1">
        <v>1064</v>
      </c>
      <c r="B1066">
        <v>132.05541515350339</v>
      </c>
      <c r="C1066">
        <v>162.13</v>
      </c>
      <c r="D1066">
        <v>159.9</v>
      </c>
      <c r="E1066">
        <v>875.8790168805574</v>
      </c>
      <c r="F1066">
        <v>164.10478348829389</v>
      </c>
      <c r="G1066">
        <v>158.11334948705371</v>
      </c>
      <c r="H1066">
        <v>-1.974783488293951</v>
      </c>
      <c r="I1066">
        <v>1.7866505129463519</v>
      </c>
      <c r="J1066">
        <v>15.28697269369672</v>
      </c>
      <c r="K1066">
        <v>15.30635692610767</v>
      </c>
      <c r="L1066">
        <v>-1.9384232410947892E-2</v>
      </c>
      <c r="M1066">
        <v>9.7982819139578209E-2</v>
      </c>
      <c r="N1066">
        <v>0.39329894120561881</v>
      </c>
      <c r="O1066">
        <v>6.5180536679938797E-2</v>
      </c>
      <c r="P1066">
        <v>0.38639868890462797</v>
      </c>
    </row>
    <row r="1067" spans="1:16" x14ac:dyDescent="0.25">
      <c r="A1067" s="1">
        <v>1065</v>
      </c>
      <c r="B1067">
        <v>132.18035387992859</v>
      </c>
      <c r="C1067">
        <v>162.13</v>
      </c>
      <c r="D1067">
        <v>159.9</v>
      </c>
      <c r="E1067">
        <v>875.87901688055729</v>
      </c>
      <c r="F1067">
        <v>163.7300213774981</v>
      </c>
      <c r="G1067">
        <v>158.26891344736151</v>
      </c>
      <c r="H1067">
        <v>-1.6000213774980809</v>
      </c>
      <c r="I1067">
        <v>1.631086552638493</v>
      </c>
      <c r="J1067">
        <v>15.28697269369672</v>
      </c>
      <c r="K1067">
        <v>15.322679784689971</v>
      </c>
      <c r="L1067">
        <v>-3.5707090993255967E-2</v>
      </c>
      <c r="M1067">
        <v>9.7982819139578903E-2</v>
      </c>
      <c r="N1067">
        <v>0.39329894120561859</v>
      </c>
      <c r="O1067">
        <v>6.2922536175512744E-2</v>
      </c>
      <c r="P1067">
        <v>0.38744426103707269</v>
      </c>
    </row>
    <row r="1068" spans="1:16" x14ac:dyDescent="0.25">
      <c r="A1068" s="1">
        <v>1066</v>
      </c>
      <c r="B1068">
        <v>132.32811975479129</v>
      </c>
      <c r="C1068">
        <v>162.13</v>
      </c>
      <c r="D1068">
        <v>159.9</v>
      </c>
      <c r="E1068">
        <v>875.8790168805574</v>
      </c>
      <c r="F1068">
        <v>163.28486388899569</v>
      </c>
      <c r="G1068">
        <v>158.44444257692311</v>
      </c>
      <c r="H1068">
        <v>-1.154863888995749</v>
      </c>
      <c r="I1068">
        <v>1.455557423076925</v>
      </c>
      <c r="J1068">
        <v>15.28697269369672</v>
      </c>
      <c r="K1068">
        <v>15.342097029412161</v>
      </c>
      <c r="L1068">
        <v>-5.5124335715440509E-2</v>
      </c>
      <c r="M1068">
        <v>9.7982819139578209E-2</v>
      </c>
      <c r="N1068">
        <v>0.39329894120561881</v>
      </c>
      <c r="O1068">
        <v>6.0172961385815002E-2</v>
      </c>
      <c r="P1068">
        <v>0.38863945783851322</v>
      </c>
    </row>
    <row r="1069" spans="1:16" x14ac:dyDescent="0.25">
      <c r="A1069" s="1">
        <v>1067</v>
      </c>
      <c r="B1069">
        <v>132.46544337272641</v>
      </c>
      <c r="C1069">
        <v>161.63999999999999</v>
      </c>
      <c r="D1069">
        <v>160.15</v>
      </c>
      <c r="E1069">
        <v>878.79077386577728</v>
      </c>
      <c r="F1069">
        <v>162.86938394112809</v>
      </c>
      <c r="G1069">
        <v>158.59931597291711</v>
      </c>
      <c r="H1069">
        <v>-1.2293839411280769</v>
      </c>
      <c r="I1069">
        <v>1.550684027082895</v>
      </c>
      <c r="J1069">
        <v>15.33779244010675</v>
      </c>
      <c r="K1069">
        <v>15.36024748479004</v>
      </c>
      <c r="L1069">
        <v>-2.245504468329074E-2</v>
      </c>
      <c r="M1069">
        <v>8.3350106651399164E-2</v>
      </c>
      <c r="N1069">
        <v>0.39832646123650939</v>
      </c>
      <c r="O1069">
        <v>5.7543336424458337E-2</v>
      </c>
      <c r="P1069">
        <v>0.3897078446120113</v>
      </c>
    </row>
    <row r="1070" spans="1:16" x14ac:dyDescent="0.25">
      <c r="A1070" s="1">
        <v>1068</v>
      </c>
      <c r="B1070">
        <v>132.62056231498721</v>
      </c>
      <c r="C1070">
        <v>160.91</v>
      </c>
      <c r="D1070">
        <v>160.38999999999999</v>
      </c>
      <c r="E1070">
        <v>880.29202115702128</v>
      </c>
      <c r="F1070">
        <v>162.3981104274821</v>
      </c>
      <c r="G1070">
        <v>158.76465657391839</v>
      </c>
      <c r="H1070">
        <v>-1.488110427482098</v>
      </c>
      <c r="I1070">
        <v>1.6253434260815991</v>
      </c>
      <c r="J1070">
        <v>15.363994148225601</v>
      </c>
      <c r="K1070">
        <v>15.38086743524971</v>
      </c>
      <c r="L1070">
        <v>-1.687328702410262E-2</v>
      </c>
      <c r="M1070">
        <v>8.0567593114212022E-2</v>
      </c>
      <c r="N1070">
        <v>0.40017106709478972</v>
      </c>
      <c r="O1070">
        <v>5.4490009619196457E-2</v>
      </c>
      <c r="P1070">
        <v>0.39086302277243501</v>
      </c>
    </row>
    <row r="1071" spans="1:16" x14ac:dyDescent="0.25">
      <c r="A1071" s="1">
        <v>1069</v>
      </c>
      <c r="B1071">
        <v>132.72087693214419</v>
      </c>
      <c r="C1071">
        <v>160.16999999999999</v>
      </c>
      <c r="D1071">
        <v>160.38999999999999</v>
      </c>
      <c r="E1071">
        <v>880.55996517182382</v>
      </c>
      <c r="F1071">
        <v>162.09229307076001</v>
      </c>
      <c r="G1071">
        <v>158.86613788087291</v>
      </c>
      <c r="H1071">
        <v>-1.9222930707600201</v>
      </c>
      <c r="I1071">
        <v>1.523862119127102</v>
      </c>
      <c r="J1071">
        <v>15.36867065349492</v>
      </c>
      <c r="K1071">
        <v>15.394266091982271</v>
      </c>
      <c r="L1071">
        <v>-2.5595438487345131E-2</v>
      </c>
      <c r="M1071">
        <v>8.5673445306987117E-2</v>
      </c>
      <c r="N1071">
        <v>0.39808059582103539</v>
      </c>
      <c r="O1071">
        <v>5.2470316526621173E-2</v>
      </c>
      <c r="P1071">
        <v>0.39157961560997201</v>
      </c>
    </row>
    <row r="1072" spans="1:16" x14ac:dyDescent="0.25">
      <c r="A1072" s="1">
        <v>1070</v>
      </c>
      <c r="B1072">
        <v>132.82247805595401</v>
      </c>
      <c r="C1072">
        <v>159.19</v>
      </c>
      <c r="D1072">
        <v>160.63999999999999</v>
      </c>
      <c r="E1072">
        <v>886.56897112931836</v>
      </c>
      <c r="F1072">
        <v>161.7817560684235</v>
      </c>
      <c r="G1072">
        <v>158.96454877913521</v>
      </c>
      <c r="H1072">
        <v>-2.591756068423507</v>
      </c>
      <c r="I1072">
        <v>1.6754512208648289</v>
      </c>
      <c r="J1072">
        <v>15.47354759222516</v>
      </c>
      <c r="K1072">
        <v>15.40788579003631</v>
      </c>
      <c r="L1072">
        <v>6.5661802188850871E-2</v>
      </c>
      <c r="M1072">
        <v>5.3642386104027738E-2</v>
      </c>
      <c r="N1072">
        <v>0.40501736310072722</v>
      </c>
      <c r="O1072">
        <v>5.0389917946847808E-2</v>
      </c>
      <c r="P1072">
        <v>0.39228010893063392</v>
      </c>
    </row>
    <row r="1073" spans="1:16" x14ac:dyDescent="0.25">
      <c r="A1073" s="1">
        <v>1071</v>
      </c>
      <c r="B1073">
        <v>132.99546647071841</v>
      </c>
      <c r="C1073">
        <v>159.19</v>
      </c>
      <c r="D1073">
        <v>160.63999999999999</v>
      </c>
      <c r="E1073">
        <v>884.16761337957792</v>
      </c>
      <c r="F1073">
        <v>161.25128129053809</v>
      </c>
      <c r="G1073">
        <v>159.12195137661081</v>
      </c>
      <c r="H1073">
        <v>-2.0612812905380622</v>
      </c>
      <c r="I1073">
        <v>1.518048623389177</v>
      </c>
      <c r="J1073">
        <v>15.4316359929739</v>
      </c>
      <c r="K1073">
        <v>15.431184073056</v>
      </c>
      <c r="L1073">
        <v>4.5191991790183289E-4</v>
      </c>
      <c r="M1073">
        <v>7.0565235577902521E-2</v>
      </c>
      <c r="N1073">
        <v>0.40241411198892491</v>
      </c>
      <c r="O1073">
        <v>4.6770584763918238E-2</v>
      </c>
      <c r="P1073">
        <v>0.39341208945528638</v>
      </c>
    </row>
    <row r="1074" spans="1:16" x14ac:dyDescent="0.25">
      <c r="A1074" s="1">
        <v>1072</v>
      </c>
      <c r="B1074">
        <v>133.14688658714289</v>
      </c>
      <c r="C1074">
        <v>158.69999999999999</v>
      </c>
      <c r="D1074">
        <v>160.63999999999999</v>
      </c>
      <c r="E1074">
        <v>887.12499844038757</v>
      </c>
      <c r="F1074">
        <v>160.78525678573629</v>
      </c>
      <c r="G1074">
        <v>159.24919371113739</v>
      </c>
      <c r="H1074">
        <v>-2.085256785736306</v>
      </c>
      <c r="I1074">
        <v>1.39080628886262</v>
      </c>
      <c r="J1074">
        <v>15.483252099534321</v>
      </c>
      <c r="K1074">
        <v>15.451684325680819</v>
      </c>
      <c r="L1074">
        <v>3.1567773853506509E-2</v>
      </c>
      <c r="M1074">
        <v>5.4486234587310743E-2</v>
      </c>
      <c r="N1074">
        <v>0.40442701472638598</v>
      </c>
      <c r="O1074">
        <v>4.3526853250127999E-2</v>
      </c>
      <c r="P1074">
        <v>0.39433774020662948</v>
      </c>
    </row>
    <row r="1075" spans="1:16" x14ac:dyDescent="0.25">
      <c r="A1075" s="1">
        <v>1073</v>
      </c>
      <c r="B1075">
        <v>133.25716781616211</v>
      </c>
      <c r="C1075">
        <v>158.46</v>
      </c>
      <c r="D1075">
        <v>160.88</v>
      </c>
      <c r="E1075">
        <v>888.53046966713327</v>
      </c>
      <c r="F1075">
        <v>160.44492294012019</v>
      </c>
      <c r="G1075">
        <v>159.33565674891821</v>
      </c>
      <c r="H1075">
        <v>-1.984922940120242</v>
      </c>
      <c r="I1075">
        <v>1.5443432510817841</v>
      </c>
      <c r="J1075">
        <v>15.50778219998308</v>
      </c>
      <c r="K1075">
        <v>15.466673939920151</v>
      </c>
      <c r="L1075">
        <v>4.1108260062925339E-2</v>
      </c>
      <c r="M1075">
        <v>4.7379507814479353E-2</v>
      </c>
      <c r="N1075">
        <v>0.40751660363629072</v>
      </c>
      <c r="O1075">
        <v>4.1122567768658719E-2</v>
      </c>
      <c r="P1075">
        <v>0.39497220432502389</v>
      </c>
    </row>
    <row r="1076" spans="1:16" x14ac:dyDescent="0.25">
      <c r="A1076" s="1">
        <v>1074</v>
      </c>
      <c r="B1076">
        <v>133.3789618015289</v>
      </c>
      <c r="C1076">
        <v>158.46</v>
      </c>
      <c r="D1076">
        <v>160.88</v>
      </c>
      <c r="E1076">
        <v>888.69006752597977</v>
      </c>
      <c r="F1076">
        <v>160.06821808659021</v>
      </c>
      <c r="G1076">
        <v>159.4250493508155</v>
      </c>
      <c r="H1076">
        <v>-1.608218086590256</v>
      </c>
      <c r="I1076">
        <v>1.4549506491844679</v>
      </c>
      <c r="J1076">
        <v>15.51056770809909</v>
      </c>
      <c r="K1076">
        <v>15.48328281857057</v>
      </c>
      <c r="L1076">
        <v>2.7284889528512931E-2</v>
      </c>
      <c r="M1076">
        <v>4.6244184665583971E-2</v>
      </c>
      <c r="N1076">
        <v>0.40764699849822927</v>
      </c>
      <c r="O1076">
        <v>3.8428679366845811E-2</v>
      </c>
      <c r="P1076">
        <v>0.39563287488638771</v>
      </c>
    </row>
    <row r="1077" spans="1:16" x14ac:dyDescent="0.25">
      <c r="A1077" s="1">
        <v>1075</v>
      </c>
      <c r="B1077">
        <v>133.5235321521759</v>
      </c>
      <c r="C1077">
        <v>158.46</v>
      </c>
      <c r="D1077">
        <v>160.88</v>
      </c>
      <c r="E1077">
        <v>888.69006752597977</v>
      </c>
      <c r="F1077">
        <v>159.62000152079611</v>
      </c>
      <c r="G1077">
        <v>159.52283359044981</v>
      </c>
      <c r="H1077">
        <v>-1.1600015207960721</v>
      </c>
      <c r="I1077">
        <v>1.357166409550189</v>
      </c>
      <c r="J1077">
        <v>15.51056770809909</v>
      </c>
      <c r="K1077">
        <v>15.50306716704857</v>
      </c>
      <c r="L1077">
        <v>7.5005410505113454E-3</v>
      </c>
      <c r="M1077">
        <v>4.6244184665583971E-2</v>
      </c>
      <c r="N1077">
        <v>0.40764699849822927</v>
      </c>
      <c r="O1077">
        <v>3.5181696107476033E-2</v>
      </c>
      <c r="P1077">
        <v>0.39636110703001082</v>
      </c>
    </row>
    <row r="1078" spans="1:16" x14ac:dyDescent="0.25">
      <c r="A1078" s="1">
        <v>1076</v>
      </c>
      <c r="B1078">
        <v>133.65723013877869</v>
      </c>
      <c r="C1078">
        <v>158.46</v>
      </c>
      <c r="D1078">
        <v>160.88</v>
      </c>
      <c r="E1078">
        <v>888.69006752597977</v>
      </c>
      <c r="F1078">
        <v>159.2045482019559</v>
      </c>
      <c r="G1078">
        <v>159.6052022265859</v>
      </c>
      <c r="H1078">
        <v>-0.74454820195589377</v>
      </c>
      <c r="I1078">
        <v>1.2747977734140929</v>
      </c>
      <c r="J1078">
        <v>15.51056770809909</v>
      </c>
      <c r="K1078">
        <v>15.52142583192335</v>
      </c>
      <c r="L1078">
        <v>-1.08581238242671E-2</v>
      </c>
      <c r="M1078">
        <v>4.6244184665583971E-2</v>
      </c>
      <c r="N1078">
        <v>0.40764699849822927</v>
      </c>
      <c r="O1078">
        <v>3.2134735809144832E-2</v>
      </c>
      <c r="P1078">
        <v>0.39697907457901338</v>
      </c>
    </row>
    <row r="1079" spans="1:16" x14ac:dyDescent="0.25">
      <c r="A1079" s="1">
        <v>1077</v>
      </c>
      <c r="B1079">
        <v>133.7572603225708</v>
      </c>
      <c r="C1079">
        <v>158.46</v>
      </c>
      <c r="D1079">
        <v>160.88</v>
      </c>
      <c r="E1079">
        <v>888.99645914825055</v>
      </c>
      <c r="F1079">
        <v>158.8931707949117</v>
      </c>
      <c r="G1079">
        <v>159.66175255076959</v>
      </c>
      <c r="H1079">
        <v>-0.43317079491168903</v>
      </c>
      <c r="I1079">
        <v>1.218247449230347</v>
      </c>
      <c r="J1079">
        <v>15.51591525070824</v>
      </c>
      <c r="K1079">
        <v>15.53519748281656</v>
      </c>
      <c r="L1079">
        <v>-1.9282232108322361E-2</v>
      </c>
      <c r="M1079">
        <v>4.4063624158456383E-2</v>
      </c>
      <c r="N1079">
        <v>0.40788846150145303</v>
      </c>
      <c r="O1079">
        <v>2.9829437995183509E-2</v>
      </c>
      <c r="P1079">
        <v>0.39740576751297302</v>
      </c>
    </row>
    <row r="1080" spans="1:16" x14ac:dyDescent="0.25">
      <c r="A1080" s="1">
        <v>1078</v>
      </c>
      <c r="B1080">
        <v>133.8922035694122</v>
      </c>
      <c r="C1080">
        <v>158.46</v>
      </c>
      <c r="D1080">
        <v>160.88</v>
      </c>
      <c r="E1080">
        <v>888.99645914825055</v>
      </c>
      <c r="F1080">
        <v>158.47244424969111</v>
      </c>
      <c r="G1080">
        <v>159.731143808415</v>
      </c>
      <c r="H1080">
        <v>-1.244424969110014E-2</v>
      </c>
      <c r="I1080">
        <v>1.1488561915849691</v>
      </c>
      <c r="J1080">
        <v>15.51591525070824</v>
      </c>
      <c r="K1080">
        <v>15.553820596110709</v>
      </c>
      <c r="L1080">
        <v>-3.7905345402474921E-2</v>
      </c>
      <c r="M1080">
        <v>4.4063624158456383E-2</v>
      </c>
      <c r="N1080">
        <v>0.40788846150145303</v>
      </c>
      <c r="O1080">
        <v>2.6687681152717201E-2</v>
      </c>
      <c r="P1080">
        <v>0.39793207135629027</v>
      </c>
    </row>
    <row r="1081" spans="1:16" x14ac:dyDescent="0.25">
      <c r="A1081" s="1">
        <v>1079</v>
      </c>
      <c r="B1081">
        <v>134.0139493942261</v>
      </c>
      <c r="C1081">
        <v>157.72999999999999</v>
      </c>
      <c r="D1081">
        <v>160.88</v>
      </c>
      <c r="E1081">
        <v>890.53767779197437</v>
      </c>
      <c r="F1081">
        <v>158.09226732205741</v>
      </c>
      <c r="G1081">
        <v>159.7869410805759</v>
      </c>
      <c r="H1081">
        <v>-0.36226732205736312</v>
      </c>
      <c r="I1081">
        <v>1.093058919424067</v>
      </c>
      <c r="J1081">
        <v>15.54281459053434</v>
      </c>
      <c r="K1081">
        <v>15.57066253600431</v>
      </c>
      <c r="L1081">
        <v>-2.7847945469975599E-2</v>
      </c>
      <c r="M1081">
        <v>4.0277751889813133E-2</v>
      </c>
      <c r="N1081">
        <v>0.40772592841601651</v>
      </c>
      <c r="O1081">
        <v>2.3824625666275401E-2</v>
      </c>
      <c r="P1081">
        <v>0.39835746131570099</v>
      </c>
    </row>
    <row r="1082" spans="1:16" x14ac:dyDescent="0.25">
      <c r="A1082" s="1">
        <v>1080</v>
      </c>
      <c r="B1082">
        <v>134.1278352737427</v>
      </c>
      <c r="C1082">
        <v>157.24</v>
      </c>
      <c r="D1082">
        <v>160.88</v>
      </c>
      <c r="E1082">
        <v>893.65980825409008</v>
      </c>
      <c r="F1082">
        <v>157.736178530541</v>
      </c>
      <c r="G1082">
        <v>159.8332820540592</v>
      </c>
      <c r="H1082">
        <v>-0.49617853054095917</v>
      </c>
      <c r="I1082">
        <v>1.0467179459407989</v>
      </c>
      <c r="J1082">
        <v>15.597306046775071</v>
      </c>
      <c r="K1082">
        <v>15.58644800651483</v>
      </c>
      <c r="L1082">
        <v>1.085804026024029E-2</v>
      </c>
      <c r="M1082">
        <v>2.2881412202708229E-2</v>
      </c>
      <c r="N1082">
        <v>0.40877333691865192</v>
      </c>
      <c r="O1082">
        <v>2.112446175841386E-2</v>
      </c>
      <c r="P1082">
        <v>0.39871225254604359</v>
      </c>
    </row>
    <row r="1083" spans="1:16" x14ac:dyDescent="0.25">
      <c r="A1083" s="1">
        <v>1081</v>
      </c>
      <c r="B1083">
        <v>134.25445437431341</v>
      </c>
      <c r="C1083">
        <v>157.24</v>
      </c>
      <c r="D1083">
        <v>160.88</v>
      </c>
      <c r="E1083">
        <v>893.65980825409008</v>
      </c>
      <c r="F1083">
        <v>157.3398219249548</v>
      </c>
      <c r="G1083">
        <v>159.8781529352602</v>
      </c>
      <c r="H1083">
        <v>-9.9821924954767383E-2</v>
      </c>
      <c r="I1083">
        <v>1.0018470647397919</v>
      </c>
      <c r="J1083">
        <v>15.597306046775071</v>
      </c>
      <c r="K1083">
        <v>15.60402930129024</v>
      </c>
      <c r="L1083">
        <v>-6.7232545151689749E-3</v>
      </c>
      <c r="M1083">
        <v>2.2881412202708229E-2</v>
      </c>
      <c r="N1083">
        <v>0.40877333691865192</v>
      </c>
      <c r="O1083">
        <v>1.8100410251411628E-2</v>
      </c>
      <c r="P1083">
        <v>0.39905708860460137</v>
      </c>
    </row>
    <row r="1084" spans="1:16" x14ac:dyDescent="0.25">
      <c r="A1084" s="1">
        <v>1082</v>
      </c>
      <c r="B1084">
        <v>134.3620579242706</v>
      </c>
      <c r="C1084">
        <v>156.75</v>
      </c>
      <c r="D1084">
        <v>161.13</v>
      </c>
      <c r="E1084">
        <v>896.13453883014824</v>
      </c>
      <c r="F1084">
        <v>157.00266373905529</v>
      </c>
      <c r="G1084">
        <v>159.91077466211681</v>
      </c>
      <c r="H1084">
        <v>-0.25266373905529349</v>
      </c>
      <c r="I1084">
        <v>1.2192253378832161</v>
      </c>
      <c r="J1084">
        <v>15.640498243427061</v>
      </c>
      <c r="K1084">
        <v>15.618992508022369</v>
      </c>
      <c r="L1084">
        <v>2.1505735404685922E-2</v>
      </c>
      <c r="M1084">
        <v>1.0267130572231199E-2</v>
      </c>
      <c r="N1084">
        <v>0.41154407544005872</v>
      </c>
      <c r="O1084">
        <v>1.5514664879413951E-2</v>
      </c>
      <c r="P1084">
        <v>0.39930859594038098</v>
      </c>
    </row>
    <row r="1085" spans="1:16" x14ac:dyDescent="0.25">
      <c r="A1085" s="1">
        <v>1083</v>
      </c>
      <c r="B1085">
        <v>134.48343706130979</v>
      </c>
      <c r="C1085">
        <v>156.5</v>
      </c>
      <c r="D1085">
        <v>161.13</v>
      </c>
      <c r="E1085">
        <v>897.67846941016728</v>
      </c>
      <c r="F1085">
        <v>156.62203899525551</v>
      </c>
      <c r="G1085">
        <v>159.94149030765141</v>
      </c>
      <c r="H1085">
        <v>-0.1220389952554797</v>
      </c>
      <c r="I1085">
        <v>1.188509692348561</v>
      </c>
      <c r="J1085">
        <v>15.66744491547062</v>
      </c>
      <c r="K1085">
        <v>15.63589208664447</v>
      </c>
      <c r="L1085">
        <v>3.1552828826145067E-2</v>
      </c>
      <c r="M1085">
        <v>1.672950112345604E-3</v>
      </c>
      <c r="N1085">
        <v>0.41157003199689057</v>
      </c>
      <c r="O1085">
        <v>1.258310803694788E-2</v>
      </c>
      <c r="P1085">
        <v>0.39954603144314282</v>
      </c>
    </row>
    <row r="1086" spans="1:16" x14ac:dyDescent="0.25">
      <c r="A1086" s="1">
        <v>1084</v>
      </c>
      <c r="B1086">
        <v>134.59334850311279</v>
      </c>
      <c r="C1086">
        <v>156.02000000000001</v>
      </c>
      <c r="D1086">
        <v>161.13</v>
      </c>
      <c r="E1086">
        <v>899.21517539700812</v>
      </c>
      <c r="F1086">
        <v>156.27714726959039</v>
      </c>
      <c r="G1086">
        <v>159.96373678116541</v>
      </c>
      <c r="H1086">
        <v>-0.25714726959046169</v>
      </c>
      <c r="I1086">
        <v>1.1662632188346149</v>
      </c>
      <c r="J1086">
        <v>15.694265494576101</v>
      </c>
      <c r="K1086">
        <v>15.65121067024752</v>
      </c>
      <c r="L1086">
        <v>4.3054824328578427E-2</v>
      </c>
      <c r="M1086">
        <v>-4.5653250974907796E-3</v>
      </c>
      <c r="N1086">
        <v>0.41140112761969211</v>
      </c>
      <c r="O1086">
        <v>9.917374965489778E-3</v>
      </c>
      <c r="P1086">
        <v>0.3997183782865672</v>
      </c>
    </row>
    <row r="1087" spans="1:16" x14ac:dyDescent="0.25">
      <c r="A1087" s="1">
        <v>1085</v>
      </c>
      <c r="B1087">
        <v>134.72188639640811</v>
      </c>
      <c r="C1087">
        <v>156.02000000000001</v>
      </c>
      <c r="D1087">
        <v>161.13</v>
      </c>
      <c r="E1087">
        <v>899.21517539700812</v>
      </c>
      <c r="F1087">
        <v>155.87359614333471</v>
      </c>
      <c r="G1087">
        <v>159.9830370649766</v>
      </c>
      <c r="H1087">
        <v>0.1464038566652732</v>
      </c>
      <c r="I1087">
        <v>1.1469629350234241</v>
      </c>
      <c r="J1087">
        <v>15.694265494576101</v>
      </c>
      <c r="K1087">
        <v>15.66913981786988</v>
      </c>
      <c r="L1087">
        <v>2.5125676706217352E-2</v>
      </c>
      <c r="M1087">
        <v>-4.5653250974907796E-3</v>
      </c>
      <c r="N1087">
        <v>0.41140112761969211</v>
      </c>
      <c r="O1087">
        <v>6.7895166705558554E-3</v>
      </c>
      <c r="P1087">
        <v>0.39986815924686248</v>
      </c>
    </row>
    <row r="1088" spans="1:16" x14ac:dyDescent="0.25">
      <c r="A1088" s="1">
        <v>1086</v>
      </c>
      <c r="B1088">
        <v>134.8541738986969</v>
      </c>
      <c r="C1088">
        <v>156.02000000000001</v>
      </c>
      <c r="D1088">
        <v>160.88</v>
      </c>
      <c r="E1088">
        <v>898.40885972880551</v>
      </c>
      <c r="F1088">
        <v>155.45810840295641</v>
      </c>
      <c r="G1088">
        <v>159.99533609901459</v>
      </c>
      <c r="H1088">
        <v>0.56189159704354097</v>
      </c>
      <c r="I1088">
        <v>0.8846639009854016</v>
      </c>
      <c r="J1088">
        <v>15.680192631355551</v>
      </c>
      <c r="K1088">
        <v>15.68760333395166</v>
      </c>
      <c r="L1088">
        <v>-7.4107025961129844E-3</v>
      </c>
      <c r="M1088">
        <v>1.155109997198582E-3</v>
      </c>
      <c r="N1088">
        <v>0.40892559924868283</v>
      </c>
      <c r="O1088">
        <v>3.562326888598671E-3</v>
      </c>
      <c r="P1088">
        <v>0.39996373226248733</v>
      </c>
    </row>
    <row r="1089" spans="1:16" x14ac:dyDescent="0.25">
      <c r="A1089" s="1">
        <v>1087</v>
      </c>
      <c r="B1089">
        <v>134.98122215270999</v>
      </c>
      <c r="C1089">
        <v>156.02000000000001</v>
      </c>
      <c r="D1089">
        <v>160.88</v>
      </c>
      <c r="E1089">
        <v>898.40885972880551</v>
      </c>
      <c r="F1089">
        <v>155.05899230907829</v>
      </c>
      <c r="G1089">
        <v>159.99992266453569</v>
      </c>
      <c r="H1089">
        <v>0.96100769092163318</v>
      </c>
      <c r="I1089">
        <v>0.880077335464307</v>
      </c>
      <c r="J1089">
        <v>15.680192631355551</v>
      </c>
      <c r="K1089">
        <v>15.7053413884842</v>
      </c>
      <c r="L1089">
        <v>-2.5148757128658161E-2</v>
      </c>
      <c r="M1089">
        <v>1.155109997198582E-3</v>
      </c>
      <c r="N1089">
        <v>0.40892559924868283</v>
      </c>
      <c r="O1089">
        <v>4.5882749355652988E-4</v>
      </c>
      <c r="P1089">
        <v>0.39999939850388228</v>
      </c>
    </row>
    <row r="1090" spans="1:16" x14ac:dyDescent="0.25">
      <c r="A1090" s="1">
        <v>1088</v>
      </c>
      <c r="B1090">
        <v>135.0922448635101</v>
      </c>
      <c r="C1090">
        <v>155.77000000000001</v>
      </c>
      <c r="D1090">
        <v>160.88</v>
      </c>
      <c r="E1090">
        <v>898.43064519525103</v>
      </c>
      <c r="F1090">
        <v>154.71020872139101</v>
      </c>
      <c r="G1090">
        <v>159.998133756794</v>
      </c>
      <c r="H1090">
        <v>1.059791278608941</v>
      </c>
      <c r="I1090">
        <v>0.88186624320596252</v>
      </c>
      <c r="J1090">
        <v>15.680572859474101</v>
      </c>
      <c r="K1090">
        <v>15.720842769067399</v>
      </c>
      <c r="L1090">
        <v>-4.0269909593291693E-2</v>
      </c>
      <c r="M1090">
        <v>3.498687171746635E-3</v>
      </c>
      <c r="N1090">
        <v>0.40885754143475722</v>
      </c>
      <c r="O1090">
        <v>-2.2537452266628171E-3</v>
      </c>
      <c r="P1090">
        <v>0.39998548590368588</v>
      </c>
    </row>
    <row r="1091" spans="1:16" x14ac:dyDescent="0.25">
      <c r="A1091" s="1">
        <v>1089</v>
      </c>
      <c r="B1091">
        <v>135.22273850440979</v>
      </c>
      <c r="C1091">
        <v>155.28</v>
      </c>
      <c r="D1091">
        <v>160.88</v>
      </c>
      <c r="E1091">
        <v>900.79572355273922</v>
      </c>
      <c r="F1091">
        <v>154.3003098006285</v>
      </c>
      <c r="G1091">
        <v>159.98911926734081</v>
      </c>
      <c r="H1091">
        <v>0.9796901993714755</v>
      </c>
      <c r="I1091">
        <v>0.89088073265921253</v>
      </c>
      <c r="J1091">
        <v>15.72185126387993</v>
      </c>
      <c r="K1091">
        <v>15.7390590449538</v>
      </c>
      <c r="L1091">
        <v>-1.7207781073864229E-2</v>
      </c>
      <c r="M1091">
        <v>-8.4769602091580645E-3</v>
      </c>
      <c r="N1091">
        <v>0.40872169155259208</v>
      </c>
      <c r="O1091">
        <v>-5.4394040154049656E-3</v>
      </c>
      <c r="P1091">
        <v>0.39991541042979012</v>
      </c>
    </row>
    <row r="1092" spans="1:16" x14ac:dyDescent="0.25">
      <c r="A1092" s="1">
        <v>1090</v>
      </c>
      <c r="B1092">
        <v>135.324994802475</v>
      </c>
      <c r="C1092">
        <v>155.28</v>
      </c>
      <c r="D1092">
        <v>160.88</v>
      </c>
      <c r="E1092">
        <v>901.56935480474897</v>
      </c>
      <c r="F1092">
        <v>153.97919580398579</v>
      </c>
      <c r="G1092">
        <v>159.97683682208211</v>
      </c>
      <c r="H1092">
        <v>1.3008041960141841</v>
      </c>
      <c r="I1092">
        <v>0.90316317791791789</v>
      </c>
      <c r="J1092">
        <v>15.735353676423831</v>
      </c>
      <c r="K1092">
        <v>15.75332748668349</v>
      </c>
      <c r="L1092">
        <v>-1.797381025966693E-2</v>
      </c>
      <c r="M1092">
        <v>-1.3994748686986389E-2</v>
      </c>
      <c r="N1092">
        <v>0.40856997810557261</v>
      </c>
      <c r="O1092">
        <v>-7.9314201038703045E-3</v>
      </c>
      <c r="P1092">
        <v>0.39982001566421571</v>
      </c>
    </row>
    <row r="1093" spans="1:16" x14ac:dyDescent="0.25">
      <c r="A1093" s="1">
        <v>1091</v>
      </c>
      <c r="B1093">
        <v>135.46946883201599</v>
      </c>
      <c r="C1093">
        <v>153.81</v>
      </c>
      <c r="D1093">
        <v>160.88</v>
      </c>
      <c r="E1093">
        <v>906.25403274391647</v>
      </c>
      <c r="F1093">
        <v>153.5257142171636</v>
      </c>
      <c r="G1093">
        <v>159.95167039045549</v>
      </c>
      <c r="H1093">
        <v>0.28428578283640599</v>
      </c>
      <c r="I1093">
        <v>0.92832960954444843</v>
      </c>
      <c r="J1093">
        <v>15.81711673085784</v>
      </c>
      <c r="K1093">
        <v>15.77347247369708</v>
      </c>
      <c r="L1093">
        <v>4.3644257160764248E-2</v>
      </c>
      <c r="M1093">
        <v>-3.2704201348351107E-2</v>
      </c>
      <c r="N1093">
        <v>0.40766344601173948</v>
      </c>
      <c r="O1093">
        <v>-1.1442071648526699E-2</v>
      </c>
      <c r="P1093">
        <v>0.39962485852621532</v>
      </c>
    </row>
    <row r="1094" spans="1:16" x14ac:dyDescent="0.25">
      <c r="A1094" s="1">
        <v>1092</v>
      </c>
      <c r="B1094">
        <v>135.5876393318176</v>
      </c>
      <c r="C1094">
        <v>153.57</v>
      </c>
      <c r="D1094">
        <v>160.88</v>
      </c>
      <c r="E1094">
        <v>906.34019174590992</v>
      </c>
      <c r="F1094">
        <v>153.1550415392785</v>
      </c>
      <c r="G1094">
        <v>159.92428674997959</v>
      </c>
      <c r="H1094">
        <v>0.41495846072149328</v>
      </c>
      <c r="I1094">
        <v>0.95571325002035223</v>
      </c>
      <c r="J1094">
        <v>15.818620489122861</v>
      </c>
      <c r="K1094">
        <v>15.7899328451723</v>
      </c>
      <c r="L1094">
        <v>2.8687643950556559E-2</v>
      </c>
      <c r="M1094">
        <v>-3.0931870453563919E-2</v>
      </c>
      <c r="N1094">
        <v>0.40787884155744569</v>
      </c>
      <c r="O1094">
        <v>-1.4301496080328621E-2</v>
      </c>
      <c r="P1094">
        <v>0.39941297128599001</v>
      </c>
    </row>
    <row r="1095" spans="1:16" x14ac:dyDescent="0.25">
      <c r="A1095" s="1">
        <v>1093</v>
      </c>
      <c r="B1095">
        <v>135.72174000740051</v>
      </c>
      <c r="C1095">
        <v>153.08000000000001</v>
      </c>
      <c r="D1095">
        <v>160.88</v>
      </c>
      <c r="E1095">
        <v>907.90716270295843</v>
      </c>
      <c r="F1095">
        <v>152.73474500781211</v>
      </c>
      <c r="G1095">
        <v>159.88580632690429</v>
      </c>
      <c r="H1095">
        <v>0.34525499218796091</v>
      </c>
      <c r="I1095">
        <v>0.99419367309567974</v>
      </c>
      <c r="J1095">
        <v>15.84596929160648</v>
      </c>
      <c r="K1095">
        <v>15.808588504183289</v>
      </c>
      <c r="L1095">
        <v>3.7380787423193951E-2</v>
      </c>
      <c r="M1095">
        <v>-3.7220498532079198E-2</v>
      </c>
      <c r="N1095">
        <v>0.40755455400353879</v>
      </c>
      <c r="O1095">
        <v>-1.752952690286827E-2</v>
      </c>
      <c r="P1095">
        <v>0.39911603367849918</v>
      </c>
    </row>
    <row r="1096" spans="1:16" x14ac:dyDescent="0.25">
      <c r="A1096" s="1">
        <v>1094</v>
      </c>
      <c r="B1096">
        <v>135.85625600814819</v>
      </c>
      <c r="C1096">
        <v>153.08000000000001</v>
      </c>
      <c r="D1096">
        <v>160.88</v>
      </c>
      <c r="E1096">
        <v>907.90716270295854</v>
      </c>
      <c r="F1096">
        <v>152.31359564668341</v>
      </c>
      <c r="G1096">
        <v>159.8393045822948</v>
      </c>
      <c r="H1096">
        <v>0.76640435331660228</v>
      </c>
      <c r="I1096">
        <v>1.0406954177051939</v>
      </c>
      <c r="J1096">
        <v>15.84596929160649</v>
      </c>
      <c r="K1096">
        <v>15.82727127593485</v>
      </c>
      <c r="L1096">
        <v>1.8698015671633431E-2</v>
      </c>
      <c r="M1096">
        <v>-3.7220498532079913E-2</v>
      </c>
      <c r="N1096">
        <v>0.40755455400353868</v>
      </c>
      <c r="O1096">
        <v>-2.074572378841337E-2</v>
      </c>
      <c r="P1096">
        <v>0.39875846165258028</v>
      </c>
    </row>
    <row r="1097" spans="1:16" x14ac:dyDescent="0.25">
      <c r="A1097" s="1">
        <v>1095</v>
      </c>
      <c r="B1097">
        <v>135.96941566467291</v>
      </c>
      <c r="C1097">
        <v>153.08000000000001</v>
      </c>
      <c r="D1097">
        <v>160.88</v>
      </c>
      <c r="E1097">
        <v>907.90716270295843</v>
      </c>
      <c r="F1097">
        <v>151.95971918969579</v>
      </c>
      <c r="G1097">
        <v>159.79406304339039</v>
      </c>
      <c r="H1097">
        <v>1.120280810304195</v>
      </c>
      <c r="I1097">
        <v>1.0859369566096291</v>
      </c>
      <c r="J1097">
        <v>15.84596929160648</v>
      </c>
      <c r="K1097">
        <v>15.842960044529301</v>
      </c>
      <c r="L1097">
        <v>3.0092470771823092E-3</v>
      </c>
      <c r="M1097">
        <v>-3.7220498532079198E-2</v>
      </c>
      <c r="N1097">
        <v>0.40755455400353879</v>
      </c>
      <c r="O1097">
        <v>-2.343148594226991E-2</v>
      </c>
      <c r="P1097">
        <v>0.39841189936699972</v>
      </c>
    </row>
    <row r="1098" spans="1:16" x14ac:dyDescent="0.25">
      <c r="A1098" s="1">
        <v>1096</v>
      </c>
      <c r="B1098">
        <v>136.11918568611151</v>
      </c>
      <c r="C1098">
        <v>153.08000000000001</v>
      </c>
      <c r="D1098">
        <v>160.88</v>
      </c>
      <c r="E1098">
        <v>907.90716270295854</v>
      </c>
      <c r="F1098">
        <v>151.4920183215645</v>
      </c>
      <c r="G1098">
        <v>159.72559353126309</v>
      </c>
      <c r="H1098">
        <v>1.5879816784355401</v>
      </c>
      <c r="I1098">
        <v>1.1544064687369091</v>
      </c>
      <c r="J1098">
        <v>15.84596929160649</v>
      </c>
      <c r="K1098">
        <v>15.8636796131848</v>
      </c>
      <c r="L1098">
        <v>-1.771032157830987E-2</v>
      </c>
      <c r="M1098">
        <v>-3.7220498532079913E-2</v>
      </c>
      <c r="N1098">
        <v>0.40755455400353868</v>
      </c>
      <c r="O1098">
        <v>-2.6954180656991459E-2</v>
      </c>
      <c r="P1098">
        <v>0.3978898639471069</v>
      </c>
    </row>
    <row r="1099" spans="1:16" x14ac:dyDescent="0.25">
      <c r="A1099" s="1">
        <v>1097</v>
      </c>
      <c r="B1099">
        <v>136.222781419754</v>
      </c>
      <c r="C1099">
        <v>153.08000000000001</v>
      </c>
      <c r="D1099">
        <v>160.88</v>
      </c>
      <c r="E1099">
        <v>907.80018788418181</v>
      </c>
      <c r="F1099">
        <v>151.16900816965901</v>
      </c>
      <c r="G1099">
        <v>159.67251501079221</v>
      </c>
      <c r="H1099">
        <v>1.9109918303410609</v>
      </c>
      <c r="I1099">
        <v>1.2074849892078421</v>
      </c>
      <c r="J1099">
        <v>15.844102228802109</v>
      </c>
      <c r="K1099">
        <v>15.87797781900559</v>
      </c>
      <c r="L1099">
        <v>-3.3875590203486183E-2</v>
      </c>
      <c r="M1099">
        <v>-3.6459504151748333E-2</v>
      </c>
      <c r="N1099">
        <v>0.40762333661973849</v>
      </c>
      <c r="O1099">
        <v>-2.936700478967802E-2</v>
      </c>
      <c r="P1099">
        <v>0.39748719928854309</v>
      </c>
    </row>
    <row r="1100" spans="1:16" x14ac:dyDescent="0.25">
      <c r="A1100" s="1">
        <v>1098</v>
      </c>
      <c r="B1100">
        <v>136.35350632667539</v>
      </c>
      <c r="C1100">
        <v>153.08000000000001</v>
      </c>
      <c r="D1100">
        <v>160.88</v>
      </c>
      <c r="E1100">
        <v>909.33499846313816</v>
      </c>
      <c r="F1100">
        <v>150.76205777084351</v>
      </c>
      <c r="G1100">
        <v>159.59887418517141</v>
      </c>
      <c r="H1100">
        <v>2.3179422291565288</v>
      </c>
      <c r="I1100">
        <v>1.281125814828584</v>
      </c>
      <c r="J1100">
        <v>15.870889726799341</v>
      </c>
      <c r="K1100">
        <v>15.89597706270083</v>
      </c>
      <c r="L1100">
        <v>-2.5087335901496029E-2</v>
      </c>
      <c r="M1100">
        <v>-4.7364327287109508E-2</v>
      </c>
      <c r="N1100">
        <v>0.40650055412095021</v>
      </c>
      <c r="O1100">
        <v>-3.2380901096944498E-2</v>
      </c>
      <c r="P1100">
        <v>0.39693145044354972</v>
      </c>
    </row>
    <row r="1101" spans="1:16" x14ac:dyDescent="0.25">
      <c r="A1101" s="1">
        <v>1099</v>
      </c>
      <c r="B1101">
        <v>136.46089863777161</v>
      </c>
      <c r="C1101">
        <v>152.1</v>
      </c>
      <c r="D1101">
        <v>160.63999999999999</v>
      </c>
      <c r="E1101">
        <v>910.5207843138744</v>
      </c>
      <c r="F1101">
        <v>150.42833323372869</v>
      </c>
      <c r="G1101">
        <v>159.5328243469915</v>
      </c>
      <c r="H1101">
        <v>1.6716667662712721</v>
      </c>
      <c r="I1101">
        <v>1.1071756530085111</v>
      </c>
      <c r="J1101">
        <v>15.891585594118251</v>
      </c>
      <c r="K1101">
        <v>15.91072446642476</v>
      </c>
      <c r="L1101">
        <v>-1.9138872306509569E-2</v>
      </c>
      <c r="M1101">
        <v>-4.5692994231486393E-2</v>
      </c>
      <c r="N1101">
        <v>0.40486307596292509</v>
      </c>
      <c r="O1101">
        <v>-3.4828988966325747E-2</v>
      </c>
      <c r="P1101">
        <v>0.39643584009871591</v>
      </c>
    </row>
    <row r="1102" spans="1:16" x14ac:dyDescent="0.25">
      <c r="A1102" s="1">
        <v>1100</v>
      </c>
      <c r="B1102">
        <v>136.58861088752749</v>
      </c>
      <c r="C1102">
        <v>151.86000000000001</v>
      </c>
      <c r="D1102">
        <v>160.38999999999999</v>
      </c>
      <c r="E1102">
        <v>911.30993247402023</v>
      </c>
      <c r="F1102">
        <v>150.03222003940789</v>
      </c>
      <c r="G1102">
        <v>159.44776940069019</v>
      </c>
      <c r="H1102">
        <v>1.8277799605920959</v>
      </c>
      <c r="I1102">
        <v>0.94223059930982345</v>
      </c>
      <c r="J1102">
        <v>15.90535882779885</v>
      </c>
      <c r="K1102">
        <v>15.928212441659481</v>
      </c>
      <c r="L1102">
        <v>-2.2853613860634781E-2</v>
      </c>
      <c r="M1102">
        <v>-4.8421073765617252E-2</v>
      </c>
      <c r="N1102">
        <v>0.40221458155490158</v>
      </c>
      <c r="O1102">
        <v>-3.7704905066000743E-2</v>
      </c>
      <c r="P1102">
        <v>0.39580156009881068</v>
      </c>
    </row>
    <row r="1103" spans="1:16" x14ac:dyDescent="0.25">
      <c r="A1103" s="1">
        <v>1101</v>
      </c>
      <c r="B1103">
        <v>136.72132658958441</v>
      </c>
      <c r="C1103">
        <v>151.12</v>
      </c>
      <c r="D1103">
        <v>160.38999999999999</v>
      </c>
      <c r="E1103">
        <v>913.84069549165565</v>
      </c>
      <c r="F1103">
        <v>149.62153052242019</v>
      </c>
      <c r="G1103">
        <v>159.3519067126075</v>
      </c>
      <c r="H1103">
        <v>1.4984694775798459</v>
      </c>
      <c r="I1103">
        <v>1.0380932873924851</v>
      </c>
      <c r="J1103">
        <v>15.94952897504429</v>
      </c>
      <c r="K1103">
        <v>15.94632397086265</v>
      </c>
      <c r="L1103">
        <v>3.205004181644711E-3</v>
      </c>
      <c r="M1103">
        <v>-5.8948809492593048E-2</v>
      </c>
      <c r="N1103">
        <v>0.40145446548694153</v>
      </c>
      <c r="O1103">
        <v>-4.0649781138505897E-2</v>
      </c>
      <c r="P1103">
        <v>0.3950919448397977</v>
      </c>
    </row>
    <row r="1104" spans="1:16" x14ac:dyDescent="0.25">
      <c r="A1104" s="1">
        <v>1102</v>
      </c>
      <c r="B1104">
        <v>136.84506106376651</v>
      </c>
      <c r="C1104">
        <v>150.38999999999999</v>
      </c>
      <c r="D1104">
        <v>160.15</v>
      </c>
      <c r="E1104">
        <v>917.21607358779067</v>
      </c>
      <c r="F1104">
        <v>149.23956763644799</v>
      </c>
      <c r="G1104">
        <v>159.25568423632581</v>
      </c>
      <c r="H1104">
        <v>1.1504323635519429</v>
      </c>
      <c r="I1104">
        <v>0.89431576367417165</v>
      </c>
      <c r="J1104">
        <v>16.00844043632155</v>
      </c>
      <c r="K1104">
        <v>15.963149364214649</v>
      </c>
      <c r="L1104">
        <v>4.5291072106893537E-2</v>
      </c>
      <c r="M1104">
        <v>-7.4799869346801606E-2</v>
      </c>
      <c r="N1104">
        <v>0.39715543499453898</v>
      </c>
      <c r="O1104">
        <v>-4.3352465824742503E-2</v>
      </c>
      <c r="P1104">
        <v>0.39438521307806701</v>
      </c>
    </row>
    <row r="1105" spans="1:16" x14ac:dyDescent="0.25">
      <c r="A1105" s="1">
        <v>1103</v>
      </c>
      <c r="B1105">
        <v>136.98907518386841</v>
      </c>
      <c r="C1105">
        <v>149.66</v>
      </c>
      <c r="D1105">
        <v>159.9</v>
      </c>
      <c r="E1105">
        <v>917.44718842328223</v>
      </c>
      <c r="F1105">
        <v>148.79622466884771</v>
      </c>
      <c r="G1105">
        <v>159.13539282804621</v>
      </c>
      <c r="H1105">
        <v>0.86377533115228289</v>
      </c>
      <c r="I1105">
        <v>0.76460717195382699</v>
      </c>
      <c r="J1105">
        <v>16.012474151151078</v>
      </c>
      <c r="K1105">
        <v>15.982654064484899</v>
      </c>
      <c r="L1105">
        <v>2.9820086666173751E-2</v>
      </c>
      <c r="M1105">
        <v>-6.8687547616890277E-2</v>
      </c>
      <c r="N1105">
        <v>0.39665423330953808</v>
      </c>
      <c r="O1105">
        <v>-4.6442591244467091E-2</v>
      </c>
      <c r="P1105">
        <v>0.39350942267624223</v>
      </c>
    </row>
    <row r="1106" spans="1:16" x14ac:dyDescent="0.25">
      <c r="A1106" s="1">
        <v>1104</v>
      </c>
      <c r="B1106">
        <v>137.12777638435361</v>
      </c>
      <c r="C1106">
        <v>149.66</v>
      </c>
      <c r="D1106">
        <v>159.9</v>
      </c>
      <c r="E1106">
        <v>917.44718842328223</v>
      </c>
      <c r="F1106">
        <v>148.37057003152859</v>
      </c>
      <c r="G1106">
        <v>159.011124528339</v>
      </c>
      <c r="H1106">
        <v>1.2894299684714099</v>
      </c>
      <c r="I1106">
        <v>0.88887547166103786</v>
      </c>
      <c r="J1106">
        <v>16.012474151151078</v>
      </c>
      <c r="K1106">
        <v>16.001354773765669</v>
      </c>
      <c r="L1106">
        <v>1.111937738540902E-2</v>
      </c>
      <c r="M1106">
        <v>-6.8687547616890277E-2</v>
      </c>
      <c r="N1106">
        <v>0.39665423330953808</v>
      </c>
      <c r="O1106">
        <v>-4.9358904501725601E-2</v>
      </c>
      <c r="P1106">
        <v>0.39261357135691732</v>
      </c>
    </row>
    <row r="1107" spans="1:16" x14ac:dyDescent="0.25">
      <c r="A1107" s="1">
        <v>1105</v>
      </c>
      <c r="B1107">
        <v>137.25626397132871</v>
      </c>
      <c r="C1107">
        <v>149.66</v>
      </c>
      <c r="D1107">
        <v>159.66</v>
      </c>
      <c r="E1107">
        <v>916.69924423399357</v>
      </c>
      <c r="F1107">
        <v>147.97750547419889</v>
      </c>
      <c r="G1107">
        <v>158.8886632011631</v>
      </c>
      <c r="H1107">
        <v>1.6824945258011039</v>
      </c>
      <c r="I1107">
        <v>0.77133679883687023</v>
      </c>
      <c r="J1107">
        <v>15.999420062426831</v>
      </c>
      <c r="K1107">
        <v>16.018600425095169</v>
      </c>
      <c r="L1107">
        <v>-1.9180362668333121E-2</v>
      </c>
      <c r="M1107">
        <v>-6.2814247784802685E-2</v>
      </c>
      <c r="N1107">
        <v>0.39521828180795149</v>
      </c>
      <c r="O1107">
        <v>-5.2005263018648357E-2</v>
      </c>
      <c r="P1107">
        <v>0.39173946458354408</v>
      </c>
    </row>
    <row r="1108" spans="1:16" x14ac:dyDescent="0.25">
      <c r="A1108" s="1">
        <v>1106</v>
      </c>
      <c r="B1108">
        <v>137.3919651508331</v>
      </c>
      <c r="C1108">
        <v>149.41</v>
      </c>
      <c r="D1108">
        <v>159.66</v>
      </c>
      <c r="E1108">
        <v>916.69924423399357</v>
      </c>
      <c r="F1108">
        <v>147.5637552153899</v>
      </c>
      <c r="G1108">
        <v>158.7516827104948</v>
      </c>
      <c r="H1108">
        <v>1.8462447846101211</v>
      </c>
      <c r="I1108">
        <v>0.90831728950522006</v>
      </c>
      <c r="J1108">
        <v>15.999420062426831</v>
      </c>
      <c r="K1108">
        <v>16.036728877778408</v>
      </c>
      <c r="L1108">
        <v>-3.7308815351579483E-2</v>
      </c>
      <c r="M1108">
        <v>-6.0419682071749803E-2</v>
      </c>
      <c r="N1108">
        <v>0.39593665152186741</v>
      </c>
      <c r="O1108">
        <v>-5.4739778701314468E-2</v>
      </c>
      <c r="P1108">
        <v>0.39077182801077309</v>
      </c>
    </row>
    <row r="1109" spans="1:16" x14ac:dyDescent="0.25">
      <c r="A1109" s="1">
        <v>1107</v>
      </c>
      <c r="B1109">
        <v>137.5159547328949</v>
      </c>
      <c r="C1109">
        <v>148.91999999999999</v>
      </c>
      <c r="D1109">
        <v>159.66</v>
      </c>
      <c r="E1109">
        <v>917.16191880286533</v>
      </c>
      <c r="F1109">
        <v>147.18702414422731</v>
      </c>
      <c r="G1109">
        <v>158.61968198907249</v>
      </c>
      <c r="H1109">
        <v>1.7329758557727639</v>
      </c>
      <c r="I1109">
        <v>1.040318010927535</v>
      </c>
      <c r="J1109">
        <v>16.007495257018888</v>
      </c>
      <c r="K1109">
        <v>16.053212781014341</v>
      </c>
      <c r="L1109">
        <v>-4.5717523995449483E-2</v>
      </c>
      <c r="M1109">
        <v>-5.8933116908147107E-2</v>
      </c>
      <c r="N1109">
        <v>0.39688170495941311</v>
      </c>
      <c r="O1109">
        <v>-5.7181757630878308E-2</v>
      </c>
      <c r="P1109">
        <v>0.38984931635215297</v>
      </c>
    </row>
    <row r="1110" spans="1:16" x14ac:dyDescent="0.25">
      <c r="A1110" s="1">
        <v>1108</v>
      </c>
      <c r="B1110">
        <v>137.65717911720279</v>
      </c>
      <c r="C1110">
        <v>148.44</v>
      </c>
      <c r="D1110">
        <v>159.41</v>
      </c>
      <c r="E1110">
        <v>917.92791976200726</v>
      </c>
      <c r="F1110">
        <v>146.7595347832374</v>
      </c>
      <c r="G1110">
        <v>158.461403060126</v>
      </c>
      <c r="H1110">
        <v>1.68046521676257</v>
      </c>
      <c r="I1110">
        <v>0.94859693987402238</v>
      </c>
      <c r="J1110">
        <v>16.02086449582935</v>
      </c>
      <c r="K1110">
        <v>16.071891202320721</v>
      </c>
      <c r="L1110">
        <v>-5.1026706491370533E-2</v>
      </c>
      <c r="M1110">
        <v>-5.8897214064749001E-2</v>
      </c>
      <c r="N1110">
        <v>0.39515729548549539</v>
      </c>
      <c r="O1110">
        <v>-5.9894825993455941E-2</v>
      </c>
      <c r="P1110">
        <v>0.38875582189007518</v>
      </c>
    </row>
    <row r="1111" spans="1:16" x14ac:dyDescent="0.25">
      <c r="A1111" s="1">
        <v>1109</v>
      </c>
      <c r="B1111">
        <v>137.80386710166931</v>
      </c>
      <c r="C1111">
        <v>147.94999999999999</v>
      </c>
      <c r="D1111">
        <v>159.16999999999999</v>
      </c>
      <c r="E1111">
        <v>921.65598903842238</v>
      </c>
      <c r="F1111">
        <v>146.31741646415389</v>
      </c>
      <c r="G1111">
        <v>158.28809488642781</v>
      </c>
      <c r="H1111">
        <v>1.6325835358460949</v>
      </c>
      <c r="I1111">
        <v>0.88190511357220203</v>
      </c>
      <c r="J1111">
        <v>16.085931579445241</v>
      </c>
      <c r="K1111">
        <v>16.091179032724199</v>
      </c>
      <c r="L1111">
        <v>-5.2474532789652528E-3</v>
      </c>
      <c r="M1111">
        <v>-7.9026355612382734E-2</v>
      </c>
      <c r="N1111">
        <v>0.39006919273203972</v>
      </c>
      <c r="O1111">
        <v>-6.2632967265400685E-2</v>
      </c>
      <c r="P1111">
        <v>0.38757406788952681</v>
      </c>
    </row>
    <row r="1112" spans="1:16" x14ac:dyDescent="0.25">
      <c r="A1112" s="1">
        <v>1110</v>
      </c>
      <c r="B1112">
        <v>137.92333912849429</v>
      </c>
      <c r="C1112">
        <v>146.97</v>
      </c>
      <c r="D1112">
        <v>158.44</v>
      </c>
      <c r="E1112">
        <v>922.9887168020806</v>
      </c>
      <c r="F1112">
        <v>145.95883625421629</v>
      </c>
      <c r="G1112">
        <v>158.14026412824529</v>
      </c>
      <c r="H1112">
        <v>1.011163745783705</v>
      </c>
      <c r="I1112">
        <v>0.29973587175473432</v>
      </c>
      <c r="J1112">
        <v>16.10919206695381</v>
      </c>
      <c r="K1112">
        <v>16.106800166212679</v>
      </c>
      <c r="L1112">
        <v>2.391900741134378E-3</v>
      </c>
      <c r="M1112">
        <v>-7.6204644046927783E-2</v>
      </c>
      <c r="N1112">
        <v>0.38523278965539909</v>
      </c>
      <c r="O1112">
        <v>-6.4800965255972023E-2</v>
      </c>
      <c r="P1112">
        <v>0.38657867746027202</v>
      </c>
    </row>
    <row r="1113" spans="1:16" x14ac:dyDescent="0.25">
      <c r="A1113" s="1">
        <v>1111</v>
      </c>
      <c r="B1113">
        <v>138.0544624328613</v>
      </c>
      <c r="C1113">
        <v>146.22999999999999</v>
      </c>
      <c r="D1113">
        <v>158.19</v>
      </c>
      <c r="E1113">
        <v>926.56505117707798</v>
      </c>
      <c r="F1113">
        <v>145.5669172153118</v>
      </c>
      <c r="G1113">
        <v>157.97114575106201</v>
      </c>
      <c r="H1113">
        <v>0.66308278468818571</v>
      </c>
      <c r="I1113">
        <v>0.21885424893804381</v>
      </c>
      <c r="J1113">
        <v>16.171610876949771</v>
      </c>
      <c r="K1113">
        <v>16.12385097827347</v>
      </c>
      <c r="L1113">
        <v>4.7759898676304147E-2</v>
      </c>
      <c r="M1113">
        <v>-9.2349607470740669E-2</v>
      </c>
      <c r="N1113">
        <v>0.38080237656821431</v>
      </c>
      <c r="O1113">
        <v>-6.7114353895814771E-2</v>
      </c>
      <c r="P1113">
        <v>0.38545396553708511</v>
      </c>
    </row>
    <row r="1114" spans="1:16" x14ac:dyDescent="0.25">
      <c r="A1114" s="1">
        <v>1112</v>
      </c>
      <c r="B1114">
        <v>138.15677404403689</v>
      </c>
      <c r="C1114">
        <v>145.99</v>
      </c>
      <c r="D1114">
        <v>158.19</v>
      </c>
      <c r="E1114">
        <v>927.29957221133282</v>
      </c>
      <c r="F1114">
        <v>145.2623459867138</v>
      </c>
      <c r="G1114">
        <v>157.83421365947979</v>
      </c>
      <c r="H1114">
        <v>0.72765401328618395</v>
      </c>
      <c r="I1114">
        <v>0.3557863405202113</v>
      </c>
      <c r="J1114">
        <v>16.184430687422669</v>
      </c>
      <c r="K1114">
        <v>16.137085450011831</v>
      </c>
      <c r="L1114">
        <v>4.7345237410837633E-2</v>
      </c>
      <c r="M1114">
        <v>-9.5091009859616035E-2</v>
      </c>
      <c r="N1114">
        <v>0.38068795600055222</v>
      </c>
      <c r="O1114">
        <v>-6.8870308377569328E-2</v>
      </c>
      <c r="P1114">
        <v>0.38455408399254071</v>
      </c>
    </row>
    <row r="1115" spans="1:16" x14ac:dyDescent="0.25">
      <c r="A1115" s="1">
        <v>1113</v>
      </c>
      <c r="B1115">
        <v>138.30446624755859</v>
      </c>
      <c r="C1115">
        <v>145.01</v>
      </c>
      <c r="D1115">
        <v>157.69999999999999</v>
      </c>
      <c r="E1115">
        <v>926.93952806380082</v>
      </c>
      <c r="F1115">
        <v>144.82466188372081</v>
      </c>
      <c r="G1115">
        <v>157.62888947413549</v>
      </c>
      <c r="H1115">
        <v>0.18533811627921179</v>
      </c>
      <c r="I1115">
        <v>7.1110525864526153E-2</v>
      </c>
      <c r="J1115">
        <v>16.178146731595699</v>
      </c>
      <c r="K1115">
        <v>16.156079700315608</v>
      </c>
      <c r="L1115">
        <v>2.2067031280091239E-2</v>
      </c>
      <c r="M1115">
        <v>-8.1740422759752948E-2</v>
      </c>
      <c r="N1115">
        <v>0.38134959458095252</v>
      </c>
      <c r="O1115">
        <v>-7.1327464338440505E-2</v>
      </c>
      <c r="P1115">
        <v>0.38322248852954771</v>
      </c>
    </row>
    <row r="1116" spans="1:16" x14ac:dyDescent="0.25">
      <c r="A1116" s="1">
        <v>1114</v>
      </c>
      <c r="B1116">
        <v>138.4519970417023</v>
      </c>
      <c r="C1116">
        <v>145.01</v>
      </c>
      <c r="D1116">
        <v>157.69999999999999</v>
      </c>
      <c r="E1116">
        <v>926.56505117707798</v>
      </c>
      <c r="F1116">
        <v>144.38988604416281</v>
      </c>
      <c r="G1116">
        <v>157.41480353120261</v>
      </c>
      <c r="H1116">
        <v>0.62011395583718354</v>
      </c>
      <c r="I1116">
        <v>0.28519646879743732</v>
      </c>
      <c r="J1116">
        <v>16.171610876949771</v>
      </c>
      <c r="K1116">
        <v>16.17492006932833</v>
      </c>
      <c r="L1116">
        <v>-3.3091923785590889E-3</v>
      </c>
      <c r="M1116">
        <v>-7.9246249122591872E-2</v>
      </c>
      <c r="N1116">
        <v>0.38187568919741421</v>
      </c>
      <c r="O1116">
        <v>-7.3688380995530281E-2</v>
      </c>
      <c r="P1116">
        <v>0.38185629057237153</v>
      </c>
    </row>
    <row r="1117" spans="1:16" x14ac:dyDescent="0.25">
      <c r="A1117" s="1">
        <v>1115</v>
      </c>
      <c r="B1117">
        <v>138.55547714233401</v>
      </c>
      <c r="C1117">
        <v>144.77000000000001</v>
      </c>
      <c r="D1117">
        <v>157.46</v>
      </c>
      <c r="E1117">
        <v>926.93952806380082</v>
      </c>
      <c r="F1117">
        <v>144.08643331472871</v>
      </c>
      <c r="G1117">
        <v>157.2593090460449</v>
      </c>
      <c r="H1117">
        <v>0.68356668527135866</v>
      </c>
      <c r="I1117">
        <v>0.2006909539551032</v>
      </c>
      <c r="J1117">
        <v>16.178146731595699</v>
      </c>
      <c r="K1117">
        <v>16.188053976977901</v>
      </c>
      <c r="L1117">
        <v>-9.9072453822017792E-3</v>
      </c>
      <c r="M1117">
        <v>-7.8513538680199224E-2</v>
      </c>
      <c r="N1117">
        <v>0.38029734977240243</v>
      </c>
      <c r="O1117">
        <v>-7.528749710966233E-2</v>
      </c>
      <c r="P1117">
        <v>0.38087793007368848</v>
      </c>
    </row>
    <row r="1118" spans="1:16" x14ac:dyDescent="0.25">
      <c r="A1118" s="1">
        <v>1116</v>
      </c>
      <c r="B1118">
        <v>138.6897859573364</v>
      </c>
      <c r="C1118">
        <v>144.77000000000001</v>
      </c>
      <c r="D1118">
        <v>157.46</v>
      </c>
      <c r="E1118">
        <v>926.93952806380082</v>
      </c>
      <c r="F1118">
        <v>143.69449254385529</v>
      </c>
      <c r="G1118">
        <v>157.0509679263952</v>
      </c>
      <c r="H1118">
        <v>1.0755074561446629</v>
      </c>
      <c r="I1118">
        <v>0.40903207360477722</v>
      </c>
      <c r="J1118">
        <v>16.178146731595699</v>
      </c>
      <c r="K1118">
        <v>16.204999434021602</v>
      </c>
      <c r="L1118">
        <v>-2.68527024258951E-2</v>
      </c>
      <c r="M1118">
        <v>-7.8513538680199224E-2</v>
      </c>
      <c r="N1118">
        <v>0.38029734977240243</v>
      </c>
      <c r="O1118">
        <v>-7.7291954584474049E-2</v>
      </c>
      <c r="P1118">
        <v>0.37958507092466481</v>
      </c>
    </row>
    <row r="1119" spans="1:16" x14ac:dyDescent="0.25">
      <c r="A1119" s="1">
        <v>1117</v>
      </c>
      <c r="B1119">
        <v>138.7997102737427</v>
      </c>
      <c r="C1119">
        <v>145.01</v>
      </c>
      <c r="D1119">
        <v>157.46</v>
      </c>
      <c r="E1119">
        <v>927.25532837494302</v>
      </c>
      <c r="F1119">
        <v>143.37537149336271</v>
      </c>
      <c r="G1119">
        <v>156.87499633645601</v>
      </c>
      <c r="H1119">
        <v>1.634628506637313</v>
      </c>
      <c r="I1119">
        <v>0.58500366354400057</v>
      </c>
      <c r="J1119">
        <v>16.18365848680396</v>
      </c>
      <c r="K1119">
        <v>16.218782012139059</v>
      </c>
      <c r="L1119">
        <v>-3.5123525335105647E-2</v>
      </c>
      <c r="M1119">
        <v>-8.2741980304978424E-2</v>
      </c>
      <c r="N1119">
        <v>0.37875973214586928</v>
      </c>
      <c r="O1119">
        <v>-7.8871963398376183E-2</v>
      </c>
      <c r="P1119">
        <v>0.37850884753567149</v>
      </c>
    </row>
    <row r="1120" spans="1:16" x14ac:dyDescent="0.25">
      <c r="A1120" s="1">
        <v>1118</v>
      </c>
      <c r="B1120">
        <v>138.92296624183649</v>
      </c>
      <c r="C1120">
        <v>144.28</v>
      </c>
      <c r="D1120">
        <v>157.21</v>
      </c>
      <c r="E1120">
        <v>929.35775354279133</v>
      </c>
      <c r="F1120">
        <v>143.01938127657289</v>
      </c>
      <c r="G1120">
        <v>156.67187296380621</v>
      </c>
      <c r="H1120">
        <v>1.2606187234271431</v>
      </c>
      <c r="I1120">
        <v>0.53812703619379931</v>
      </c>
      <c r="J1120">
        <v>16.220352728259709</v>
      </c>
      <c r="K1120">
        <v>16.234142498030192</v>
      </c>
      <c r="L1120">
        <v>-1.378976977048652E-2</v>
      </c>
      <c r="M1120">
        <v>-8.8993309687524016E-2</v>
      </c>
      <c r="N1120">
        <v>0.3768692622526551</v>
      </c>
      <c r="O1120">
        <v>-8.0577994934091721E-2</v>
      </c>
      <c r="P1120">
        <v>0.37728415802862558</v>
      </c>
    </row>
    <row r="1121" spans="1:16" x14ac:dyDescent="0.25">
      <c r="A1121" s="1">
        <v>1119</v>
      </c>
      <c r="B1121">
        <v>139.05370044708249</v>
      </c>
      <c r="C1121">
        <v>144.03</v>
      </c>
      <c r="D1121">
        <v>157.21</v>
      </c>
      <c r="E1121">
        <v>930.14138555207535</v>
      </c>
      <c r="F1121">
        <v>142.6439748349168</v>
      </c>
      <c r="G1121">
        <v>156.44974969265871</v>
      </c>
      <c r="H1121">
        <v>1.386025165083197</v>
      </c>
      <c r="I1121">
        <v>0.76025030734126631</v>
      </c>
      <c r="J1121">
        <v>16.234029686945728</v>
      </c>
      <c r="K1121">
        <v>16.250325503973091</v>
      </c>
      <c r="L1121">
        <v>-1.6295817027362599E-2</v>
      </c>
      <c r="M1121">
        <v>-9.1977278576390764E-2</v>
      </c>
      <c r="N1121">
        <v>0.37687223329091402</v>
      </c>
      <c r="O1121">
        <v>-8.2310930903129437E-2</v>
      </c>
      <c r="P1121">
        <v>0.37596605127009119</v>
      </c>
    </row>
    <row r="1122" spans="1:16" x14ac:dyDescent="0.25">
      <c r="A1122" s="1">
        <v>1120</v>
      </c>
      <c r="B1122">
        <v>139.15451645851141</v>
      </c>
      <c r="C1122">
        <v>143.55000000000001</v>
      </c>
      <c r="D1122">
        <v>156.72</v>
      </c>
      <c r="E1122">
        <v>931.92087621993312</v>
      </c>
      <c r="F1122">
        <v>142.35605707998459</v>
      </c>
      <c r="G1122">
        <v>156.2737911491146</v>
      </c>
      <c r="H1122">
        <v>1.193942920015445</v>
      </c>
      <c r="I1122">
        <v>0.44620885088539808</v>
      </c>
      <c r="J1122">
        <v>16.26508765810836</v>
      </c>
      <c r="K1122">
        <v>16.262727373833659</v>
      </c>
      <c r="L1122">
        <v>2.3602842746974768E-3</v>
      </c>
      <c r="M1122">
        <v>-9.6970923886391419E-2</v>
      </c>
      <c r="N1122">
        <v>0.37221328552406568</v>
      </c>
      <c r="O1122">
        <v>-8.359294248099608E-2</v>
      </c>
      <c r="P1122">
        <v>0.37493725029234992</v>
      </c>
    </row>
    <row r="1123" spans="1:16" x14ac:dyDescent="0.25">
      <c r="A1123" s="1">
        <v>1121</v>
      </c>
      <c r="B1123">
        <v>139.30165696144101</v>
      </c>
      <c r="C1123">
        <v>143.30000000000001</v>
      </c>
      <c r="D1123">
        <v>156.47999999999999</v>
      </c>
      <c r="E1123">
        <v>932.34744349944185</v>
      </c>
      <c r="F1123">
        <v>141.93838060794761</v>
      </c>
      <c r="G1123">
        <v>156.0097295212073</v>
      </c>
      <c r="H1123">
        <v>1.3616193920524611</v>
      </c>
      <c r="I1123">
        <v>0.47027047879271322</v>
      </c>
      <c r="J1123">
        <v>16.27253266161706</v>
      </c>
      <c r="K1123">
        <v>16.280705314230762</v>
      </c>
      <c r="L1123">
        <v>-8.1726526136947086E-3</v>
      </c>
      <c r="M1123">
        <v>-9.634316737620309E-2</v>
      </c>
      <c r="N1123">
        <v>0.37079109226075108</v>
      </c>
      <c r="O1123">
        <v>-8.5378389913264754E-2</v>
      </c>
      <c r="P1123">
        <v>0.37341824094325271</v>
      </c>
    </row>
    <row r="1124" spans="1:16" x14ac:dyDescent="0.25">
      <c r="A1124" s="1">
        <v>1122</v>
      </c>
      <c r="B1124">
        <v>139.4262299537659</v>
      </c>
      <c r="C1124">
        <v>142.32</v>
      </c>
      <c r="D1124">
        <v>155.75</v>
      </c>
      <c r="E1124">
        <v>934.85445556610375</v>
      </c>
      <c r="F1124">
        <v>141.58718495834651</v>
      </c>
      <c r="G1124">
        <v>155.7794824546979</v>
      </c>
      <c r="H1124">
        <v>0.7328150416534811</v>
      </c>
      <c r="I1124">
        <v>-2.9482454697870249E-2</v>
      </c>
      <c r="J1124">
        <v>16.316288276567541</v>
      </c>
      <c r="K1124">
        <v>16.29581137499779</v>
      </c>
      <c r="L1124">
        <v>2.047690156975435E-2</v>
      </c>
      <c r="M1124">
        <v>-0.10025612346402379</v>
      </c>
      <c r="N1124">
        <v>0.36583220157329838</v>
      </c>
      <c r="O1124">
        <v>-8.6810002518877424E-2</v>
      </c>
      <c r="P1124">
        <v>0.37211761671471089</v>
      </c>
    </row>
    <row r="1125" spans="1:16" x14ac:dyDescent="0.25">
      <c r="A1125" s="1">
        <v>1123</v>
      </c>
      <c r="B1125">
        <v>139.55446791648859</v>
      </c>
      <c r="C1125">
        <v>141.59</v>
      </c>
      <c r="D1125">
        <v>155.5</v>
      </c>
      <c r="E1125">
        <v>937.87498365109809</v>
      </c>
      <c r="F1125">
        <v>141.2280419084957</v>
      </c>
      <c r="G1125">
        <v>155.5361017139434</v>
      </c>
      <c r="H1125">
        <v>0.36195809150433428</v>
      </c>
      <c r="I1125">
        <v>-3.6101713943395453E-2</v>
      </c>
      <c r="J1125">
        <v>16.369006436799651</v>
      </c>
      <c r="K1125">
        <v>16.31125142775619</v>
      </c>
      <c r="L1125">
        <v>5.7755009043464867E-2</v>
      </c>
      <c r="M1125">
        <v>-0.1120967854476308</v>
      </c>
      <c r="N1125">
        <v>0.36254947344094679</v>
      </c>
      <c r="O1125">
        <v>-8.8206662473982608E-2</v>
      </c>
      <c r="P1125">
        <v>0.3707663956792594</v>
      </c>
    </row>
    <row r="1126" spans="1:16" x14ac:dyDescent="0.25">
      <c r="A1126" s="1">
        <v>1124</v>
      </c>
      <c r="B1126">
        <v>139.65547704696661</v>
      </c>
      <c r="C1126">
        <v>141.1</v>
      </c>
      <c r="D1126">
        <v>154.77000000000001</v>
      </c>
      <c r="E1126">
        <v>937.72499504211078</v>
      </c>
      <c r="F1126">
        <v>140.9469012356742</v>
      </c>
      <c r="G1126">
        <v>155.3398840498659</v>
      </c>
      <c r="H1126">
        <v>0.1530987643257902</v>
      </c>
      <c r="I1126">
        <v>-0.56988404986586261</v>
      </c>
      <c r="J1126">
        <v>16.366388641732339</v>
      </c>
      <c r="K1126">
        <v>16.323333838130932</v>
      </c>
      <c r="L1126">
        <v>4.3054803601407343E-2</v>
      </c>
      <c r="M1126">
        <v>-0.10280496778313231</v>
      </c>
      <c r="N1126">
        <v>0.36006586702867188</v>
      </c>
      <c r="O1126">
        <v>-8.9251497423559589E-2</v>
      </c>
      <c r="P1126">
        <v>0.36969429149154881</v>
      </c>
    </row>
    <row r="1127" spans="1:16" x14ac:dyDescent="0.25">
      <c r="A1127" s="1">
        <v>1125</v>
      </c>
      <c r="B1127">
        <v>139.75876307487491</v>
      </c>
      <c r="C1127">
        <v>141.1</v>
      </c>
      <c r="D1127">
        <v>154.77000000000001</v>
      </c>
      <c r="E1127">
        <v>937.72499504211078</v>
      </c>
      <c r="F1127">
        <v>140.6610493775801</v>
      </c>
      <c r="G1127">
        <v>155.1351547927031</v>
      </c>
      <c r="H1127">
        <v>0.43895062241989541</v>
      </c>
      <c r="I1127">
        <v>-0.36515479270306628</v>
      </c>
      <c r="J1127">
        <v>16.366388641732339</v>
      </c>
      <c r="K1127">
        <v>16.335616140658161</v>
      </c>
      <c r="L1127">
        <v>3.0772501074174841E-2</v>
      </c>
      <c r="M1127">
        <v>-0.10280496778313231</v>
      </c>
      <c r="N1127">
        <v>0.36006586702867188</v>
      </c>
      <c r="O1127">
        <v>-9.0269374837865901E-2</v>
      </c>
      <c r="P1127">
        <v>0.36859178055447889</v>
      </c>
    </row>
    <row r="1128" spans="1:16" x14ac:dyDescent="0.25">
      <c r="A1128" s="1">
        <v>1126</v>
      </c>
      <c r="B1128">
        <v>139.88599419593811</v>
      </c>
      <c r="C1128">
        <v>140.37</v>
      </c>
      <c r="D1128">
        <v>154.03</v>
      </c>
      <c r="E1128">
        <v>940.95551442581893</v>
      </c>
      <c r="F1128">
        <v>140.3112370884426</v>
      </c>
      <c r="G1128">
        <v>154.87731498656541</v>
      </c>
      <c r="H1128">
        <v>5.876291155740887E-2</v>
      </c>
      <c r="I1128">
        <v>-0.84731498656540793</v>
      </c>
      <c r="J1128">
        <v>16.422771841527538</v>
      </c>
      <c r="K1128">
        <v>16.350644912336001</v>
      </c>
      <c r="L1128">
        <v>7.2126929191540512E-2</v>
      </c>
      <c r="M1128">
        <v>-0.1125689140398979</v>
      </c>
      <c r="N1128">
        <v>0.35289661317711463</v>
      </c>
      <c r="O1128">
        <v>-9.145288859726558E-2</v>
      </c>
      <c r="P1128">
        <v>0.36722616304073502</v>
      </c>
    </row>
    <row r="1129" spans="1:16" x14ac:dyDescent="0.25">
      <c r="A1129" s="1">
        <v>1127</v>
      </c>
      <c r="B1129">
        <v>140.00906229019171</v>
      </c>
      <c r="C1129">
        <v>140.12</v>
      </c>
      <c r="D1129">
        <v>154.03</v>
      </c>
      <c r="E1129">
        <v>941.49646835521548</v>
      </c>
      <c r="F1129">
        <v>139.97535099393721</v>
      </c>
      <c r="G1129">
        <v>154.62202053914029</v>
      </c>
      <c r="H1129">
        <v>0.1446490060627639</v>
      </c>
      <c r="I1129">
        <v>-0.59202053914029307</v>
      </c>
      <c r="J1129">
        <v>16.432213268697112</v>
      </c>
      <c r="K1129">
        <v>16.365075708285222</v>
      </c>
      <c r="L1129">
        <v>6.713756041189356E-2</v>
      </c>
      <c r="M1129">
        <v>-0.1140232036151216</v>
      </c>
      <c r="N1129">
        <v>0.3534745238872874</v>
      </c>
      <c r="O1129">
        <v>-9.2523715563464198E-2</v>
      </c>
      <c r="P1129">
        <v>0.36589862046082477</v>
      </c>
    </row>
    <row r="1130" spans="1:16" x14ac:dyDescent="0.25">
      <c r="A1130" s="1">
        <v>1128</v>
      </c>
      <c r="B1130">
        <v>140.1512043476105</v>
      </c>
      <c r="C1130">
        <v>140.12</v>
      </c>
      <c r="D1130">
        <v>154.03</v>
      </c>
      <c r="E1130">
        <v>941.49646835521548</v>
      </c>
      <c r="F1130">
        <v>139.59051601249249</v>
      </c>
      <c r="G1130">
        <v>154.3200052638885</v>
      </c>
      <c r="H1130">
        <v>0.52948398750746151</v>
      </c>
      <c r="I1130">
        <v>-0.29000526388853132</v>
      </c>
      <c r="J1130">
        <v>16.432213268697112</v>
      </c>
      <c r="K1130">
        <v>16.381612982189719</v>
      </c>
      <c r="L1130">
        <v>5.0600286507393122E-2</v>
      </c>
      <c r="M1130">
        <v>-0.1140232036151216</v>
      </c>
      <c r="N1130">
        <v>0.3534745238872874</v>
      </c>
      <c r="O1130">
        <v>-9.3669976235937591E-2</v>
      </c>
      <c r="P1130">
        <v>0.36435893204286529</v>
      </c>
    </row>
    <row r="1131" spans="1:16" x14ac:dyDescent="0.25">
      <c r="A1131" s="1">
        <v>1129</v>
      </c>
      <c r="B1131">
        <v>140.2660987377167</v>
      </c>
      <c r="C1131">
        <v>140.12</v>
      </c>
      <c r="D1131">
        <v>154.03</v>
      </c>
      <c r="E1131">
        <v>941.49646835521548</v>
      </c>
      <c r="F1131">
        <v>139.2819425011003</v>
      </c>
      <c r="G1131">
        <v>154.07032383399661</v>
      </c>
      <c r="H1131">
        <v>0.83805749889967274</v>
      </c>
      <c r="I1131">
        <v>-4.0323833996552587E-2</v>
      </c>
      <c r="J1131">
        <v>16.432213268697112</v>
      </c>
      <c r="K1131">
        <v>16.394878275052982</v>
      </c>
      <c r="L1131">
        <v>3.7334993644133618E-2</v>
      </c>
      <c r="M1131">
        <v>-0.1140232036151216</v>
      </c>
      <c r="N1131">
        <v>0.3534745238872874</v>
      </c>
      <c r="O1131">
        <v>-9.4525645071996497E-2</v>
      </c>
      <c r="P1131">
        <v>0.36311063354428758</v>
      </c>
    </row>
    <row r="1132" spans="1:16" x14ac:dyDescent="0.25">
      <c r="A1132" s="1">
        <v>1130</v>
      </c>
      <c r="B1132">
        <v>140.38807106018069</v>
      </c>
      <c r="C1132">
        <v>140.12</v>
      </c>
      <c r="D1132">
        <v>154.03</v>
      </c>
      <c r="E1132">
        <v>941.49646835521548</v>
      </c>
      <c r="F1132">
        <v>138.95685060800409</v>
      </c>
      <c r="G1132">
        <v>153.79986476202009</v>
      </c>
      <c r="H1132">
        <v>1.1631493919958591</v>
      </c>
      <c r="I1132">
        <v>0.23013523797988</v>
      </c>
      <c r="J1132">
        <v>16.432213268697112</v>
      </c>
      <c r="K1132">
        <v>16.408861201273641</v>
      </c>
      <c r="L1132">
        <v>2.3352067423470398E-2</v>
      </c>
      <c r="M1132">
        <v>-0.1140232036151216</v>
      </c>
      <c r="N1132">
        <v>0.3534745238872874</v>
      </c>
      <c r="O1132">
        <v>-9.5364827705300609E-2</v>
      </c>
      <c r="P1132">
        <v>0.36178294552288248</v>
      </c>
    </row>
    <row r="1133" spans="1:16" x14ac:dyDescent="0.25">
      <c r="A1133" s="1">
        <v>1131</v>
      </c>
      <c r="B1133">
        <v>140.49974584579471</v>
      </c>
      <c r="C1133">
        <v>140.12</v>
      </c>
      <c r="D1133">
        <v>154.03</v>
      </c>
      <c r="E1133">
        <v>942.16588898369343</v>
      </c>
      <c r="F1133">
        <v>138.66149859099929</v>
      </c>
      <c r="G1133">
        <v>153.5474025279145</v>
      </c>
      <c r="H1133">
        <v>1.458501409000746</v>
      </c>
      <c r="I1133">
        <v>0.48259747208552989</v>
      </c>
      <c r="J1133">
        <v>16.443896862744818</v>
      </c>
      <c r="K1133">
        <v>16.42157388461036</v>
      </c>
      <c r="L1133">
        <v>2.2322978134464929E-2</v>
      </c>
      <c r="M1133">
        <v>-0.11814518014225869</v>
      </c>
      <c r="N1133">
        <v>0.35211822788539809</v>
      </c>
      <c r="O1133">
        <v>-9.6070822383692689E-2</v>
      </c>
      <c r="P1133">
        <v>0.36056605712782369</v>
      </c>
    </row>
    <row r="1134" spans="1:16" x14ac:dyDescent="0.25">
      <c r="A1134" s="1">
        <v>1132</v>
      </c>
      <c r="B1134">
        <v>140.65300154685971</v>
      </c>
      <c r="C1134">
        <v>140.12</v>
      </c>
      <c r="D1134">
        <v>154.03</v>
      </c>
      <c r="E1134">
        <v>942.16588898369343</v>
      </c>
      <c r="F1134">
        <v>138.25982084227641</v>
      </c>
      <c r="G1134">
        <v>153.1934773182206</v>
      </c>
      <c r="H1134">
        <v>1.8601791577236499</v>
      </c>
      <c r="I1134">
        <v>0.83652268177939959</v>
      </c>
      <c r="J1134">
        <v>16.443896862744818</v>
      </c>
      <c r="K1134">
        <v>16.438880817382</v>
      </c>
      <c r="L1134">
        <v>5.0160453628258486E-3</v>
      </c>
      <c r="M1134">
        <v>-0.11814518014225869</v>
      </c>
      <c r="N1134">
        <v>0.35211822788539809</v>
      </c>
      <c r="O1134">
        <v>-9.6943036326385512E-2</v>
      </c>
      <c r="P1134">
        <v>0.35889566893264713</v>
      </c>
    </row>
    <row r="1135" spans="1:16" x14ac:dyDescent="0.25">
      <c r="A1135" s="1">
        <v>1133</v>
      </c>
      <c r="B1135">
        <v>140.75533890724179</v>
      </c>
      <c r="C1135">
        <v>140.12</v>
      </c>
      <c r="D1135">
        <v>154.03</v>
      </c>
      <c r="E1135">
        <v>943.26429541107154</v>
      </c>
      <c r="F1135">
        <v>137.99399275063081</v>
      </c>
      <c r="G1135">
        <v>152.95237553222401</v>
      </c>
      <c r="H1135">
        <v>2.1260072493691671</v>
      </c>
      <c r="I1135">
        <v>1.0776244677759621</v>
      </c>
      <c r="J1135">
        <v>16.463067671427641</v>
      </c>
      <c r="K1135">
        <v>16.450348303312399</v>
      </c>
      <c r="L1135">
        <v>1.271936811524199E-2</v>
      </c>
      <c r="M1135">
        <v>-0.12487344815870879</v>
      </c>
      <c r="N1135">
        <v>0.34978872472530359</v>
      </c>
      <c r="O1135">
        <v>-9.7463464785245535E-2</v>
      </c>
      <c r="P1135">
        <v>0.35778094780226438</v>
      </c>
    </row>
    <row r="1136" spans="1:16" x14ac:dyDescent="0.25">
      <c r="A1136" s="1">
        <v>1134</v>
      </c>
      <c r="B1136">
        <v>140.8828983306885</v>
      </c>
      <c r="C1136">
        <v>140.12</v>
      </c>
      <c r="D1136">
        <v>154.03</v>
      </c>
      <c r="E1136">
        <v>943.26429541107154</v>
      </c>
      <c r="F1136">
        <v>137.6653866210205</v>
      </c>
      <c r="G1136">
        <v>152.6465565038317</v>
      </c>
      <c r="H1136">
        <v>2.4546133789795022</v>
      </c>
      <c r="I1136">
        <v>1.3834434961682971</v>
      </c>
      <c r="J1136">
        <v>16.463067671427641</v>
      </c>
      <c r="K1136">
        <v>16.464542420255221</v>
      </c>
      <c r="L1136">
        <v>-1.474748827583028E-3</v>
      </c>
      <c r="M1136">
        <v>-0.12487344815870879</v>
      </c>
      <c r="N1136">
        <v>0.34978872472530359</v>
      </c>
      <c r="O1136">
        <v>-9.8043017447273478E-2</v>
      </c>
      <c r="P1136">
        <v>0.35639334166829029</v>
      </c>
    </row>
    <row r="1137" spans="1:16" x14ac:dyDescent="0.25">
      <c r="A1137" s="1">
        <v>1135</v>
      </c>
      <c r="B1137">
        <v>141.02535581588751</v>
      </c>
      <c r="C1137">
        <v>140.12</v>
      </c>
      <c r="D1137">
        <v>154.03</v>
      </c>
      <c r="E1137">
        <v>943.26429541107154</v>
      </c>
      <c r="F1137">
        <v>137.30206028007021</v>
      </c>
      <c r="G1137">
        <v>152.2981369856868</v>
      </c>
      <c r="H1137">
        <v>2.8179397199298251</v>
      </c>
      <c r="I1137">
        <v>1.7318630143132341</v>
      </c>
      <c r="J1137">
        <v>16.463067671427641</v>
      </c>
      <c r="K1137">
        <v>16.480264343132021</v>
      </c>
      <c r="L1137">
        <v>-1.719667170437944E-2</v>
      </c>
      <c r="M1137">
        <v>-0.12487344815870879</v>
      </c>
      <c r="N1137">
        <v>0.34978872472530359</v>
      </c>
      <c r="O1137">
        <v>-9.860010633875238E-2</v>
      </c>
      <c r="P1137">
        <v>0.35484741979847118</v>
      </c>
    </row>
    <row r="1138" spans="1:16" x14ac:dyDescent="0.25">
      <c r="A1138" s="1">
        <v>1136</v>
      </c>
      <c r="B1138">
        <v>141.15034866333011</v>
      </c>
      <c r="C1138">
        <v>140.12</v>
      </c>
      <c r="D1138">
        <v>154.03</v>
      </c>
      <c r="E1138">
        <v>942.66269414087628</v>
      </c>
      <c r="F1138">
        <v>136.98651731111701</v>
      </c>
      <c r="G1138">
        <v>151.9865094179076</v>
      </c>
      <c r="H1138">
        <v>3.1334826888829639</v>
      </c>
      <c r="I1138">
        <v>2.043490582092403</v>
      </c>
      <c r="J1138">
        <v>16.45256774847855</v>
      </c>
      <c r="K1138">
        <v>16.49394664494411</v>
      </c>
      <c r="L1138">
        <v>-4.1378896465563031E-2</v>
      </c>
      <c r="M1138">
        <v>-0.1211938775015762</v>
      </c>
      <c r="N1138">
        <v>0.35108058057393732</v>
      </c>
      <c r="O1138">
        <v>-9.9011106826172202E-2</v>
      </c>
      <c r="P1138">
        <v>0.35349545266879179</v>
      </c>
    </row>
    <row r="1139" spans="1:16" x14ac:dyDescent="0.25">
      <c r="A1139" s="1">
        <v>1137</v>
      </c>
      <c r="B1139">
        <v>141.28663539886469</v>
      </c>
      <c r="C1139">
        <v>139.88</v>
      </c>
      <c r="D1139">
        <v>153.55000000000001</v>
      </c>
      <c r="E1139">
        <v>943.22853025996596</v>
      </c>
      <c r="F1139">
        <v>136.64598194038629</v>
      </c>
      <c r="G1139">
        <v>151.64048099275851</v>
      </c>
      <c r="H1139">
        <v>3.2340180596136752</v>
      </c>
      <c r="I1139">
        <v>1.909519007241528</v>
      </c>
      <c r="J1139">
        <v>16.462443451783368</v>
      </c>
      <c r="K1139">
        <v>16.508746662142471</v>
      </c>
      <c r="L1139">
        <v>-4.6303210359102558E-2</v>
      </c>
      <c r="M1139">
        <v>-0.1196188044036426</v>
      </c>
      <c r="N1139">
        <v>0.34801297624232802</v>
      </c>
      <c r="O1139">
        <v>-9.9377048926094724E-2</v>
      </c>
      <c r="P1139">
        <v>0.35202727704726833</v>
      </c>
    </row>
    <row r="1140" spans="1:16" x14ac:dyDescent="0.25">
      <c r="A1140" s="1">
        <v>1138</v>
      </c>
      <c r="B1140">
        <v>141.38712048530579</v>
      </c>
      <c r="C1140">
        <v>139.13999999999999</v>
      </c>
      <c r="D1140">
        <v>153.30000000000001</v>
      </c>
      <c r="E1140">
        <v>946.77146974003415</v>
      </c>
      <c r="F1140">
        <v>136.39729348355851</v>
      </c>
      <c r="G1140">
        <v>151.38122043553071</v>
      </c>
      <c r="H1140">
        <v>2.7427065164414728</v>
      </c>
      <c r="I1140">
        <v>1.918779564469304</v>
      </c>
      <c r="J1140">
        <v>16.524279410909461</v>
      </c>
      <c r="K1140">
        <v>16.519580201463391</v>
      </c>
      <c r="L1140">
        <v>4.6992094460627243E-3</v>
      </c>
      <c r="M1140">
        <v>-0.13400628635378181</v>
      </c>
      <c r="N1140">
        <v>0.34363538120756471</v>
      </c>
      <c r="O1140">
        <v>-9.9592376753461165E-2</v>
      </c>
      <c r="P1140">
        <v>0.350949465120862</v>
      </c>
    </row>
    <row r="1141" spans="1:16" x14ac:dyDescent="0.25">
      <c r="A1141" s="1">
        <v>1139</v>
      </c>
      <c r="B1141">
        <v>141.4910295009613</v>
      </c>
      <c r="C1141">
        <v>139.13999999999999</v>
      </c>
      <c r="D1141">
        <v>152.57</v>
      </c>
      <c r="E1141">
        <v>946.8476102659946</v>
      </c>
      <c r="F1141">
        <v>136.14229785394559</v>
      </c>
      <c r="G1141">
        <v>151.10947179152839</v>
      </c>
      <c r="H1141">
        <v>2.9977021460544222</v>
      </c>
      <c r="I1141">
        <v>1.4605282084716009</v>
      </c>
      <c r="J1141">
        <v>16.525608313781671</v>
      </c>
      <c r="K1141">
        <v>16.53071326423672</v>
      </c>
      <c r="L1141">
        <v>-5.1049504550526592E-3</v>
      </c>
      <c r="M1141">
        <v>-0.1291372043478464</v>
      </c>
      <c r="N1141">
        <v>0.33846422625326672</v>
      </c>
      <c r="O1141">
        <v>-9.976679626168336E-2</v>
      </c>
      <c r="P1141">
        <v>0.34983968171349628</v>
      </c>
    </row>
    <row r="1142" spans="1:16" x14ac:dyDescent="0.25">
      <c r="A1142" s="1">
        <v>1140</v>
      </c>
      <c r="B1142">
        <v>141.6509356498718</v>
      </c>
      <c r="C1142">
        <v>138.41</v>
      </c>
      <c r="D1142">
        <v>151.83000000000001</v>
      </c>
      <c r="E1142">
        <v>948.01278750418317</v>
      </c>
      <c r="F1142">
        <v>135.7542561164523</v>
      </c>
      <c r="G1142">
        <v>150.68409192960891</v>
      </c>
      <c r="H1142">
        <v>2.6557438835476721</v>
      </c>
      <c r="I1142">
        <v>1.1459080703911579</v>
      </c>
      <c r="J1142">
        <v>16.54594449295735</v>
      </c>
      <c r="K1142">
        <v>16.547708969320261</v>
      </c>
      <c r="L1142">
        <v>-1.764476362907885E-3</v>
      </c>
      <c r="M1142">
        <v>-0.12560927777430789</v>
      </c>
      <c r="N1142">
        <v>0.33624397293783109</v>
      </c>
      <c r="O1142">
        <v>-9.9940264587200761E-2</v>
      </c>
      <c r="P1142">
        <v>0.3481424407219269</v>
      </c>
    </row>
    <row r="1143" spans="1:16" x14ac:dyDescent="0.25">
      <c r="A1143" s="1">
        <v>1141</v>
      </c>
      <c r="B1143">
        <v>141.75455260276789</v>
      </c>
      <c r="C1143">
        <v>137.91999999999999</v>
      </c>
      <c r="D1143">
        <v>151.1</v>
      </c>
      <c r="E1143">
        <v>947.83411101630668</v>
      </c>
      <c r="F1143">
        <v>135.50568511660009</v>
      </c>
      <c r="G1143">
        <v>150.4038502598851</v>
      </c>
      <c r="H1143">
        <v>2.4143148833999528</v>
      </c>
      <c r="I1143">
        <v>0.69614974011491881</v>
      </c>
      <c r="J1143">
        <v>16.542825999948011</v>
      </c>
      <c r="K1143">
        <v>16.55863412517213</v>
      </c>
      <c r="L1143">
        <v>-1.58081252241189E-2</v>
      </c>
      <c r="M1143">
        <v>-0.11586003307369371</v>
      </c>
      <c r="N1143">
        <v>0.33536561054491337</v>
      </c>
      <c r="O1143">
        <v>-9.9991820426793221E-2</v>
      </c>
      <c r="P1143">
        <v>0.34705025311560023</v>
      </c>
    </row>
    <row r="1144" spans="1:16" x14ac:dyDescent="0.25">
      <c r="A1144" s="1">
        <v>1142</v>
      </c>
      <c r="B1144">
        <v>141.88053750991821</v>
      </c>
      <c r="C1144">
        <v>137.68</v>
      </c>
      <c r="D1144">
        <v>150.86000000000001</v>
      </c>
      <c r="E1144">
        <v>948.5035316447844</v>
      </c>
      <c r="F1144">
        <v>135.20654941673561</v>
      </c>
      <c r="G1144">
        <v>150.0582934093182</v>
      </c>
      <c r="H1144">
        <v>2.4734505832643658</v>
      </c>
      <c r="I1144">
        <v>0.80170659068184591</v>
      </c>
      <c r="J1144">
        <v>16.554509593995711</v>
      </c>
      <c r="K1144">
        <v>16.57182570302891</v>
      </c>
      <c r="L1144">
        <v>-1.7316109033199471E-2</v>
      </c>
      <c r="M1144">
        <v>-0.1163825427869665</v>
      </c>
      <c r="N1144">
        <v>0.33419650467118889</v>
      </c>
      <c r="O1144">
        <v>-9.9990759877160496E-2</v>
      </c>
      <c r="P1144">
        <v>0.34573113369563191</v>
      </c>
    </row>
    <row r="1145" spans="1:16" x14ac:dyDescent="0.25">
      <c r="A1145" s="1">
        <v>1143</v>
      </c>
      <c r="B1145">
        <v>141.99838066101071</v>
      </c>
      <c r="C1145">
        <v>137.68</v>
      </c>
      <c r="D1145">
        <v>150.86000000000001</v>
      </c>
      <c r="E1145">
        <v>948.43363036245046</v>
      </c>
      <c r="F1145">
        <v>134.9298627010929</v>
      </c>
      <c r="G1145">
        <v>149.73033135228189</v>
      </c>
      <c r="H1145">
        <v>2.7501372989071058</v>
      </c>
      <c r="I1145">
        <v>1.1296686477181199</v>
      </c>
      <c r="J1145">
        <v>16.553289586467621</v>
      </c>
      <c r="K1145">
        <v>16.584074339128659</v>
      </c>
      <c r="L1145">
        <v>-3.078475266104164E-2</v>
      </c>
      <c r="M1145">
        <v>-0.1159747340236021</v>
      </c>
      <c r="N1145">
        <v>0.33433824350222752</v>
      </c>
      <c r="O1145">
        <v>-9.9927110050799517E-2</v>
      </c>
      <c r="P1145">
        <v>0.34450671115123621</v>
      </c>
    </row>
    <row r="1146" spans="1:16" x14ac:dyDescent="0.25">
      <c r="A1146" s="1">
        <v>1144</v>
      </c>
      <c r="B1146">
        <v>142.12601518630979</v>
      </c>
      <c r="C1146">
        <v>137.68</v>
      </c>
      <c r="D1146">
        <v>150.86000000000001</v>
      </c>
      <c r="E1146">
        <v>948.43363036245046</v>
      </c>
      <c r="F1146">
        <v>134.63363577295149</v>
      </c>
      <c r="G1146">
        <v>149.37001367748181</v>
      </c>
      <c r="H1146">
        <v>3.046364227048457</v>
      </c>
      <c r="I1146">
        <v>1.4899863225182339</v>
      </c>
      <c r="J1146">
        <v>16.553289586467621</v>
      </c>
      <c r="K1146">
        <v>16.59724323911782</v>
      </c>
      <c r="L1146">
        <v>-4.3953652650198898E-2</v>
      </c>
      <c r="M1146">
        <v>-0.1159747340236021</v>
      </c>
      <c r="N1146">
        <v>0.33433824350222752</v>
      </c>
      <c r="O1146">
        <v>-9.979065075288357E-2</v>
      </c>
      <c r="P1146">
        <v>0.3431916018010096</v>
      </c>
    </row>
    <row r="1147" spans="1:16" x14ac:dyDescent="0.25">
      <c r="A1147" s="1">
        <v>1145</v>
      </c>
      <c r="B1147">
        <v>142.2554626464844</v>
      </c>
      <c r="C1147">
        <v>136.94</v>
      </c>
      <c r="D1147">
        <v>149.88</v>
      </c>
      <c r="E1147">
        <v>949.04448557418107</v>
      </c>
      <c r="F1147">
        <v>134.3369176616693</v>
      </c>
      <c r="G1147">
        <v>148.9992192470952</v>
      </c>
      <c r="H1147">
        <v>2.6030823383306938</v>
      </c>
      <c r="I1147">
        <v>0.88078075290479774</v>
      </c>
      <c r="J1147">
        <v>16.563951021165291</v>
      </c>
      <c r="K1147">
        <v>16.610496976355229</v>
      </c>
      <c r="L1147">
        <v>-4.6545955189941417E-2</v>
      </c>
      <c r="M1147">
        <v>-0.1072809579897946</v>
      </c>
      <c r="N1147">
        <v>0.33224779314961878</v>
      </c>
      <c r="O1147">
        <v>-9.9581426766993747E-2</v>
      </c>
      <c r="P1147">
        <v>0.34187030919520173</v>
      </c>
    </row>
    <row r="1148" spans="1:16" x14ac:dyDescent="0.25">
      <c r="A1148" s="1">
        <v>1146</v>
      </c>
      <c r="B1148">
        <v>142.35967755317691</v>
      </c>
      <c r="C1148">
        <v>136.94</v>
      </c>
      <c r="D1148">
        <v>149.88</v>
      </c>
      <c r="E1148">
        <v>949.04448557418107</v>
      </c>
      <c r="F1148">
        <v>134.10079368340899</v>
      </c>
      <c r="G1148">
        <v>148.69682678041249</v>
      </c>
      <c r="H1148">
        <v>2.8392063165910031</v>
      </c>
      <c r="I1148">
        <v>1.183173219587474</v>
      </c>
      <c r="J1148">
        <v>16.563951021165291</v>
      </c>
      <c r="K1148">
        <v>16.621093377022181</v>
      </c>
      <c r="L1148">
        <v>-5.714235585689309E-2</v>
      </c>
      <c r="M1148">
        <v>-0.1072809579897946</v>
      </c>
      <c r="N1148">
        <v>0.33224779314961878</v>
      </c>
      <c r="O1148">
        <v>-9.9361807133027169E-2</v>
      </c>
      <c r="P1148">
        <v>0.34081622683801738</v>
      </c>
    </row>
    <row r="1149" spans="1:16" x14ac:dyDescent="0.25">
      <c r="A1149" s="1">
        <v>1147</v>
      </c>
      <c r="B1149">
        <v>142.46428680419919</v>
      </c>
      <c r="C1149">
        <v>135.97</v>
      </c>
      <c r="D1149">
        <v>149.15</v>
      </c>
      <c r="E1149">
        <v>953.61564818416412</v>
      </c>
      <c r="F1149">
        <v>133.86627950459089</v>
      </c>
      <c r="G1149">
        <v>148.38985289843069</v>
      </c>
      <c r="H1149">
        <v>2.1037204954090498</v>
      </c>
      <c r="I1149">
        <v>0.76014710156925958</v>
      </c>
      <c r="J1149">
        <v>16.643732859353548</v>
      </c>
      <c r="K1149">
        <v>16.631664439056781</v>
      </c>
      <c r="L1149">
        <v>1.2068420296767361E-2</v>
      </c>
      <c r="M1149">
        <v>-0.1217879996476201</v>
      </c>
      <c r="N1149">
        <v>0.32611964543987743</v>
      </c>
      <c r="O1149">
        <v>-9.9096003503304553E-2</v>
      </c>
      <c r="P1149">
        <v>0.33976723068438203</v>
      </c>
    </row>
    <row r="1150" spans="1:16" x14ac:dyDescent="0.25">
      <c r="A1150" s="1">
        <v>1148</v>
      </c>
      <c r="B1150">
        <v>142.59011054038999</v>
      </c>
      <c r="C1150">
        <v>135.72</v>
      </c>
      <c r="D1150">
        <v>148.41</v>
      </c>
      <c r="E1150">
        <v>955.86405992208768</v>
      </c>
      <c r="F1150">
        <v>133.58756869934641</v>
      </c>
      <c r="G1150">
        <v>148.0161155462682</v>
      </c>
      <c r="H1150">
        <v>2.1324313006535651</v>
      </c>
      <c r="I1150">
        <v>0.39388445373177211</v>
      </c>
      <c r="J1150">
        <v>16.682975047120799</v>
      </c>
      <c r="K1150">
        <v>16.644293534983621</v>
      </c>
      <c r="L1150">
        <v>3.8681512137177521E-2</v>
      </c>
      <c r="M1150">
        <v>-0.12696066335429329</v>
      </c>
      <c r="N1150">
        <v>0.31900727258267603</v>
      </c>
      <c r="O1150">
        <v>-9.8716851439765385E-2</v>
      </c>
      <c r="P1150">
        <v>0.33851806110239557</v>
      </c>
    </row>
    <row r="1151" spans="1:16" x14ac:dyDescent="0.25">
      <c r="A1151" s="1">
        <v>1149</v>
      </c>
      <c r="B1151">
        <v>142.72137045860291</v>
      </c>
      <c r="C1151">
        <v>135.22999999999999</v>
      </c>
      <c r="D1151">
        <v>147.68</v>
      </c>
      <c r="E1151">
        <v>958.33924890336345</v>
      </c>
      <c r="F1151">
        <v>133.3007788098912</v>
      </c>
      <c r="G1151">
        <v>147.62104832648009</v>
      </c>
      <c r="H1151">
        <v>1.929221190108791</v>
      </c>
      <c r="I1151">
        <v>5.8951673519914038E-2</v>
      </c>
      <c r="J1151">
        <v>16.726175244453149</v>
      </c>
      <c r="K1151">
        <v>16.657369882476019</v>
      </c>
      <c r="L1151">
        <v>6.8805361977133828E-2</v>
      </c>
      <c r="M1151">
        <v>-0.13183360015720019</v>
      </c>
      <c r="N1151">
        <v>0.31356567393385321</v>
      </c>
      <c r="O1151">
        <v>-9.8253099297349072E-2</v>
      </c>
      <c r="P1151">
        <v>0.33723015815547508</v>
      </c>
    </row>
    <row r="1152" spans="1:16" x14ac:dyDescent="0.25">
      <c r="A1152" s="1">
        <v>1150</v>
      </c>
      <c r="B1152">
        <v>142.85258412361151</v>
      </c>
      <c r="C1152">
        <v>134.74</v>
      </c>
      <c r="D1152">
        <v>147.19</v>
      </c>
      <c r="E1152">
        <v>959.62087398863162</v>
      </c>
      <c r="F1152">
        <v>133.01818756954131</v>
      </c>
      <c r="G1152">
        <v>147.22090445953069</v>
      </c>
      <c r="H1152">
        <v>1.7218124304586979</v>
      </c>
      <c r="I1152">
        <v>-3.0904459530745498E-2</v>
      </c>
      <c r="J1152">
        <v>16.748543821967228</v>
      </c>
      <c r="K1152">
        <v>16.670342795737891</v>
      </c>
      <c r="L1152">
        <v>7.820102622933689E-2</v>
      </c>
      <c r="M1152">
        <v>-0.13210880742781661</v>
      </c>
      <c r="N1152">
        <v>0.31228774071359261</v>
      </c>
      <c r="O1152">
        <v>-9.7720966004806065E-2</v>
      </c>
      <c r="P1152">
        <v>0.33595890304524523</v>
      </c>
    </row>
    <row r="1153" spans="1:16" x14ac:dyDescent="0.25">
      <c r="A1153" s="1">
        <v>1151</v>
      </c>
      <c r="B1153">
        <v>142.96549558639529</v>
      </c>
      <c r="C1153">
        <v>134.99</v>
      </c>
      <c r="D1153">
        <v>147.19</v>
      </c>
      <c r="E1153">
        <v>959.32271997820362</v>
      </c>
      <c r="F1153">
        <v>132.77833357696559</v>
      </c>
      <c r="G1153">
        <v>146.87245732082101</v>
      </c>
      <c r="H1153">
        <v>2.2116664230344441</v>
      </c>
      <c r="I1153">
        <v>0.31754267917895618</v>
      </c>
      <c r="J1153">
        <v>16.743340052807241</v>
      </c>
      <c r="K1153">
        <v>16.681428351534031</v>
      </c>
      <c r="L1153">
        <v>6.191170127321044E-2</v>
      </c>
      <c r="M1153">
        <v>-0.1317574575339463</v>
      </c>
      <c r="N1153">
        <v>0.31082083647045011</v>
      </c>
      <c r="O1153">
        <v>-9.7209048067694495E-2</v>
      </c>
      <c r="P1153">
        <v>0.33487840044017347</v>
      </c>
    </row>
    <row r="1154" spans="1:16" x14ac:dyDescent="0.25">
      <c r="A1154" s="1">
        <v>1152</v>
      </c>
      <c r="B1154">
        <v>143.08963894844061</v>
      </c>
      <c r="C1154">
        <v>134.74</v>
      </c>
      <c r="D1154">
        <v>146.94</v>
      </c>
      <c r="E1154">
        <v>961.2602047083119</v>
      </c>
      <c r="F1154">
        <v>132.51820698853811</v>
      </c>
      <c r="G1154">
        <v>146.48501406002299</v>
      </c>
      <c r="H1154">
        <v>2.221793011461898</v>
      </c>
      <c r="I1154">
        <v>0.45498593997700709</v>
      </c>
      <c r="J1154">
        <v>16.777155540554741</v>
      </c>
      <c r="K1154">
        <v>16.69353487343394</v>
      </c>
      <c r="L1154">
        <v>8.3620667120804626E-2</v>
      </c>
      <c r="M1154">
        <v>-0.13879657586554461</v>
      </c>
      <c r="N1154">
        <v>0.30717849945593528</v>
      </c>
      <c r="O1154">
        <v>-9.6589452785752317E-2</v>
      </c>
      <c r="P1154">
        <v>0.33370522364435973</v>
      </c>
    </row>
    <row r="1155" spans="1:16" x14ac:dyDescent="0.25">
      <c r="A1155" s="1">
        <v>1153</v>
      </c>
      <c r="B1155">
        <v>143.22999596595761</v>
      </c>
      <c r="C1155">
        <v>134.74</v>
      </c>
      <c r="D1155">
        <v>146.94</v>
      </c>
      <c r="E1155">
        <v>961.64503821467599</v>
      </c>
      <c r="F1155">
        <v>132.22868531003471</v>
      </c>
      <c r="G1155">
        <v>146.04158135804511</v>
      </c>
      <c r="H1155">
        <v>2.5113146899652752</v>
      </c>
      <c r="I1155">
        <v>0.8984186419548621</v>
      </c>
      <c r="J1155">
        <v>16.783872152312789</v>
      </c>
      <c r="K1155">
        <v>16.707121158907089</v>
      </c>
      <c r="L1155">
        <v>7.6750993405703127E-2</v>
      </c>
      <c r="M1155">
        <v>-0.14085662832962551</v>
      </c>
      <c r="N1155">
        <v>0.30623933492549532</v>
      </c>
      <c r="O1155">
        <v>-9.581853134752287E-2</v>
      </c>
      <c r="P1155">
        <v>0.33239807803914112</v>
      </c>
    </row>
    <row r="1156" spans="1:16" x14ac:dyDescent="0.25">
      <c r="A1156" s="1">
        <v>1154</v>
      </c>
      <c r="B1156">
        <v>143.3572385311127</v>
      </c>
      <c r="C1156">
        <v>134.74</v>
      </c>
      <c r="D1156">
        <v>146.94</v>
      </c>
      <c r="E1156">
        <v>961.64503821467599</v>
      </c>
      <c r="F1156">
        <v>131.9704651633034</v>
      </c>
      <c r="G1156">
        <v>145.6347169181995</v>
      </c>
      <c r="H1156">
        <v>2.7695348366966068</v>
      </c>
      <c r="I1156">
        <v>1.3052830818004679</v>
      </c>
      <c r="J1156">
        <v>16.783872152312789</v>
      </c>
      <c r="K1156">
        <v>16.71934668476414</v>
      </c>
      <c r="L1156">
        <v>6.4525467548648408E-2</v>
      </c>
      <c r="M1156">
        <v>-0.14085662832962551</v>
      </c>
      <c r="N1156">
        <v>0.30623933492549532</v>
      </c>
      <c r="O1156">
        <v>-9.5056217711103397E-2</v>
      </c>
      <c r="P1156">
        <v>0.33123123962202627</v>
      </c>
    </row>
    <row r="1157" spans="1:16" x14ac:dyDescent="0.25">
      <c r="A1157" s="1">
        <v>1155</v>
      </c>
      <c r="B1157">
        <v>143.4655096530914</v>
      </c>
      <c r="C1157">
        <v>134.74</v>
      </c>
      <c r="D1157">
        <v>146.94</v>
      </c>
      <c r="E1157">
        <v>961.64503821467599</v>
      </c>
      <c r="F1157">
        <v>131.7539628509262</v>
      </c>
      <c r="G1157">
        <v>145.2849276795092</v>
      </c>
      <c r="H1157">
        <v>2.9860371490738369</v>
      </c>
      <c r="I1157">
        <v>1.6550723204908311</v>
      </c>
      <c r="J1157">
        <v>16.783872152312789</v>
      </c>
      <c r="K1157">
        <v>16.729682282936331</v>
      </c>
      <c r="L1157">
        <v>5.418986937646153E-2</v>
      </c>
      <c r="M1157">
        <v>-0.14085662832962551</v>
      </c>
      <c r="N1157">
        <v>0.30623933492549532</v>
      </c>
      <c r="O1157">
        <v>-9.4360901491412699E-2</v>
      </c>
      <c r="P1157">
        <v>0.33025232983151048</v>
      </c>
    </row>
    <row r="1158" spans="1:16" x14ac:dyDescent="0.25">
      <c r="A1158" s="1">
        <v>1156</v>
      </c>
      <c r="B1158">
        <v>143.58827900886541</v>
      </c>
      <c r="C1158">
        <v>134.74</v>
      </c>
      <c r="D1158">
        <v>146.94</v>
      </c>
      <c r="E1158">
        <v>961.2602047083119</v>
      </c>
      <c r="F1158">
        <v>131.5120862482849</v>
      </c>
      <c r="G1158">
        <v>144.88436930523051</v>
      </c>
      <c r="H1158">
        <v>3.2279137517151359</v>
      </c>
      <c r="I1158">
        <v>2.055630694769548</v>
      </c>
      <c r="J1158">
        <v>16.777155540554741</v>
      </c>
      <c r="K1158">
        <v>16.74132852426953</v>
      </c>
      <c r="L1158">
        <v>3.5827016285214341E-2</v>
      </c>
      <c r="M1158">
        <v>-0.13879657586554461</v>
      </c>
      <c r="N1158">
        <v>0.30717849945593528</v>
      </c>
      <c r="O1158">
        <v>-9.3521469455763867E-2</v>
      </c>
      <c r="P1158">
        <v>0.32915821053643041</v>
      </c>
    </row>
    <row r="1159" spans="1:16" x14ac:dyDescent="0.25">
      <c r="A1159" s="1">
        <v>1157</v>
      </c>
      <c r="B1159">
        <v>143.7205607891083</v>
      </c>
      <c r="C1159">
        <v>134.74</v>
      </c>
      <c r="D1159">
        <v>146.94</v>
      </c>
      <c r="E1159">
        <v>960.15406805031262</v>
      </c>
      <c r="F1159">
        <v>131.2558147180581</v>
      </c>
      <c r="G1159">
        <v>144.4481734031377</v>
      </c>
      <c r="H1159">
        <v>3.484185281941933</v>
      </c>
      <c r="I1159">
        <v>2.491826596862325</v>
      </c>
      <c r="J1159">
        <v>16.75784981389565</v>
      </c>
      <c r="K1159">
        <v>16.75379149080057</v>
      </c>
      <c r="L1159">
        <v>4.0583230950765881E-3</v>
      </c>
      <c r="M1159">
        <v>-0.13284077538669209</v>
      </c>
      <c r="N1159">
        <v>0.30980065912560989</v>
      </c>
      <c r="O1159">
        <v>-9.2557415168692134E-2</v>
      </c>
      <c r="P1159">
        <v>0.32799859243996449</v>
      </c>
    </row>
    <row r="1160" spans="1:16" x14ac:dyDescent="0.25">
      <c r="A1160" s="1">
        <v>1158</v>
      </c>
      <c r="B1160">
        <v>143.83369827270511</v>
      </c>
      <c r="C1160">
        <v>134.74</v>
      </c>
      <c r="D1160">
        <v>146.94</v>
      </c>
      <c r="E1160">
        <v>960.15406805031262</v>
      </c>
      <c r="F1160">
        <v>131.0402447406604</v>
      </c>
      <c r="G1160">
        <v>144.07138007076449</v>
      </c>
      <c r="H1160">
        <v>3.6997552593396108</v>
      </c>
      <c r="I1160">
        <v>2.868619929235535</v>
      </c>
      <c r="J1160">
        <v>16.75784981389565</v>
      </c>
      <c r="K1160">
        <v>16.764381640197371</v>
      </c>
      <c r="L1160">
        <v>-6.5318263017211109E-3</v>
      </c>
      <c r="M1160">
        <v>-0.13284077538669209</v>
      </c>
      <c r="N1160">
        <v>0.30980065912560989</v>
      </c>
      <c r="O1160">
        <v>-9.1684765395249126E-2</v>
      </c>
      <c r="P1160">
        <v>0.32702297297633842</v>
      </c>
    </row>
    <row r="1161" spans="1:16" x14ac:dyDescent="0.25">
      <c r="A1161" s="1">
        <v>1159</v>
      </c>
      <c r="B1161">
        <v>143.95988321304321</v>
      </c>
      <c r="C1161">
        <v>134.74</v>
      </c>
      <c r="D1161">
        <v>146.94</v>
      </c>
      <c r="E1161">
        <v>960.15406805031262</v>
      </c>
      <c r="F1161">
        <v>130.80378305032599</v>
      </c>
      <c r="G1161">
        <v>143.64715008712929</v>
      </c>
      <c r="H1161">
        <v>3.936216949673963</v>
      </c>
      <c r="I1161">
        <v>3.2928499128707069</v>
      </c>
      <c r="J1161">
        <v>16.75784981389565</v>
      </c>
      <c r="K1161">
        <v>16.776119398136199</v>
      </c>
      <c r="L1161">
        <v>-1.8269584240556469E-2</v>
      </c>
      <c r="M1161">
        <v>-0.13284077538669209</v>
      </c>
      <c r="N1161">
        <v>0.30980065912560989</v>
      </c>
      <c r="O1161">
        <v>-9.0660159740564142E-2</v>
      </c>
      <c r="P1161">
        <v>0.32595275367406579</v>
      </c>
    </row>
    <row r="1162" spans="1:16" x14ac:dyDescent="0.25">
      <c r="A1162" s="1">
        <v>1160</v>
      </c>
      <c r="B1162">
        <v>144.08945178985601</v>
      </c>
      <c r="C1162">
        <v>134.74</v>
      </c>
      <c r="D1162">
        <v>146.94</v>
      </c>
      <c r="E1162">
        <v>960.15406805031262</v>
      </c>
      <c r="F1162">
        <v>130.5653773664327</v>
      </c>
      <c r="G1162">
        <v>143.20724855174581</v>
      </c>
      <c r="H1162">
        <v>4.1746226335672816</v>
      </c>
      <c r="I1162">
        <v>3.7327514482541631</v>
      </c>
      <c r="J1162">
        <v>16.75784981389565</v>
      </c>
      <c r="K1162">
        <v>16.788092687555039</v>
      </c>
      <c r="L1162">
        <v>-3.0242873659396711E-2</v>
      </c>
      <c r="M1162">
        <v>-0.13284077538669209</v>
      </c>
      <c r="N1162">
        <v>0.30980065912560989</v>
      </c>
      <c r="O1162">
        <v>-8.9552879006128877E-2</v>
      </c>
      <c r="P1162">
        <v>0.32487381969073531</v>
      </c>
    </row>
    <row r="1163" spans="1:16" x14ac:dyDescent="0.25">
      <c r="A1163" s="1">
        <v>1161</v>
      </c>
      <c r="B1163">
        <v>144.19087338447571</v>
      </c>
      <c r="C1163">
        <v>134.74</v>
      </c>
      <c r="D1163">
        <v>146.69999999999999</v>
      </c>
      <c r="E1163">
        <v>959.74356283647069</v>
      </c>
      <c r="F1163">
        <v>130.3818985356813</v>
      </c>
      <c r="G1163">
        <v>142.8599243818137</v>
      </c>
      <c r="H1163">
        <v>4.3581014643187066</v>
      </c>
      <c r="I1163">
        <v>3.8400756181862898</v>
      </c>
      <c r="J1163">
        <v>16.750685146317501</v>
      </c>
      <c r="K1163">
        <v>16.797410073786821</v>
      </c>
      <c r="L1163">
        <v>-4.6724927469316668E-2</v>
      </c>
      <c r="M1163">
        <v>-0.1285446967687012</v>
      </c>
      <c r="N1163">
        <v>0.30953516913695378</v>
      </c>
      <c r="O1163">
        <v>-8.8647879858276019E-2</v>
      </c>
      <c r="P1163">
        <v>0.32404360762342721</v>
      </c>
    </row>
    <row r="1164" spans="1:16" x14ac:dyDescent="0.25">
      <c r="A1164" s="1">
        <v>1162</v>
      </c>
      <c r="B1164">
        <v>144.29821372032171</v>
      </c>
      <c r="C1164">
        <v>134.74</v>
      </c>
      <c r="D1164">
        <v>146.69999999999999</v>
      </c>
      <c r="E1164">
        <v>959.74356283647069</v>
      </c>
      <c r="F1164">
        <v>130.1907374846175</v>
      </c>
      <c r="G1164">
        <v>142.48952322770501</v>
      </c>
      <c r="H1164">
        <v>4.5492625153825372</v>
      </c>
      <c r="I1164">
        <v>4.2104767722949532</v>
      </c>
      <c r="J1164">
        <v>16.750685146317501</v>
      </c>
      <c r="K1164">
        <v>16.807219746514932</v>
      </c>
      <c r="L1164">
        <v>-5.6534600197430507E-2</v>
      </c>
      <c r="M1164">
        <v>-0.1285446967687012</v>
      </c>
      <c r="N1164">
        <v>0.30953516913695378</v>
      </c>
      <c r="O1164">
        <v>-8.7654167579705164E-2</v>
      </c>
      <c r="P1164">
        <v>0.32317884067892488</v>
      </c>
    </row>
    <row r="1165" spans="1:16" x14ac:dyDescent="0.25">
      <c r="A1165" s="1">
        <v>1163</v>
      </c>
      <c r="B1165">
        <v>144.4264121055603</v>
      </c>
      <c r="C1165">
        <v>133.77000000000001</v>
      </c>
      <c r="D1165">
        <v>145.22999999999999</v>
      </c>
      <c r="E1165">
        <v>960.46121774044184</v>
      </c>
      <c r="F1165">
        <v>129.9665401556143</v>
      </c>
      <c r="G1165">
        <v>142.0434273689018</v>
      </c>
      <c r="H1165">
        <v>3.8034598443857419</v>
      </c>
      <c r="I1165">
        <v>3.186572631098187</v>
      </c>
      <c r="J1165">
        <v>16.763210587284881</v>
      </c>
      <c r="K1165">
        <v>16.818867655162041</v>
      </c>
      <c r="L1165">
        <v>-5.5657067877156408E-2</v>
      </c>
      <c r="M1165">
        <v>-0.1148400284580632</v>
      </c>
      <c r="N1165">
        <v>0.30909278196643658</v>
      </c>
      <c r="O1165">
        <v>-8.6419924179532731E-2</v>
      </c>
      <c r="P1165">
        <v>0.32216498397506821</v>
      </c>
    </row>
    <row r="1166" spans="1:16" x14ac:dyDescent="0.25">
      <c r="A1166" s="1">
        <v>1164</v>
      </c>
      <c r="B1166">
        <v>144.562983751297</v>
      </c>
      <c r="C1166">
        <v>133.52000000000001</v>
      </c>
      <c r="D1166">
        <v>144.74</v>
      </c>
      <c r="E1166">
        <v>961.97549946792969</v>
      </c>
      <c r="F1166">
        <v>129.7326636657242</v>
      </c>
      <c r="G1166">
        <v>141.56382627645289</v>
      </c>
      <c r="H1166">
        <v>3.7873363342758348</v>
      </c>
      <c r="I1166">
        <v>3.176173723547123</v>
      </c>
      <c r="J1166">
        <v>16.789639789232329</v>
      </c>
      <c r="K1166">
        <v>16.83119681294524</v>
      </c>
      <c r="L1166">
        <v>-4.1557023712904588E-2</v>
      </c>
      <c r="M1166">
        <v>-0.1174679655017318</v>
      </c>
      <c r="N1166">
        <v>0.30585466659981497</v>
      </c>
      <c r="O1166">
        <v>-8.5049506213130371E-2</v>
      </c>
      <c r="P1166">
        <v>0.32110787969769322</v>
      </c>
    </row>
    <row r="1167" spans="1:16" x14ac:dyDescent="0.25">
      <c r="A1167" s="1">
        <v>1165</v>
      </c>
      <c r="B1167">
        <v>144.68615508079529</v>
      </c>
      <c r="C1167">
        <v>132.79</v>
      </c>
      <c r="D1167">
        <v>143.52000000000001</v>
      </c>
      <c r="E1167">
        <v>964.84069808396839</v>
      </c>
      <c r="F1167">
        <v>129.52616599296491</v>
      </c>
      <c r="G1167">
        <v>141.12749786866061</v>
      </c>
      <c r="H1167">
        <v>3.2638340070351148</v>
      </c>
      <c r="I1167">
        <v>2.39250213133937</v>
      </c>
      <c r="J1167">
        <v>16.839646938805789</v>
      </c>
      <c r="K1167">
        <v>16.842247575965811</v>
      </c>
      <c r="L1167">
        <v>-2.6006371600182381E-3</v>
      </c>
      <c r="M1167">
        <v>-0.11846359207042929</v>
      </c>
      <c r="N1167">
        <v>0.30102130714248621</v>
      </c>
      <c r="O1167">
        <v>-8.3765547953897637E-2</v>
      </c>
      <c r="P1167">
        <v>0.32017506382728672</v>
      </c>
    </row>
    <row r="1168" spans="1:16" x14ac:dyDescent="0.25">
      <c r="A1168" s="1">
        <v>1166</v>
      </c>
      <c r="B1168">
        <v>144.79949378967291</v>
      </c>
      <c r="C1168">
        <v>132.05000000000001</v>
      </c>
      <c r="D1168">
        <v>142.05000000000001</v>
      </c>
      <c r="E1168">
        <v>967.31944039297503</v>
      </c>
      <c r="F1168">
        <v>129.33989605303441</v>
      </c>
      <c r="G1168">
        <v>140.72289406776619</v>
      </c>
      <c r="H1168">
        <v>2.7101039469656309</v>
      </c>
      <c r="I1168">
        <v>1.327105932233849</v>
      </c>
      <c r="J1168">
        <v>16.882909153406441</v>
      </c>
      <c r="K1168">
        <v>16.8523600093901</v>
      </c>
      <c r="L1168">
        <v>3.0549144016344339E-2</v>
      </c>
      <c r="M1168">
        <v>-0.1149549143144912</v>
      </c>
      <c r="N1168">
        <v>0.29677578687444839</v>
      </c>
      <c r="O1168">
        <v>-8.2544795982394822E-2</v>
      </c>
      <c r="P1168">
        <v>0.31933412590501292</v>
      </c>
    </row>
    <row r="1169" spans="1:16" x14ac:dyDescent="0.25">
      <c r="A1169" s="1">
        <v>1167</v>
      </c>
      <c r="B1169">
        <v>144.92657852172849</v>
      </c>
      <c r="C1169">
        <v>132.05000000000001</v>
      </c>
      <c r="D1169">
        <v>141.81</v>
      </c>
      <c r="E1169">
        <v>967.01128319791928</v>
      </c>
      <c r="F1169">
        <v>129.13533487137349</v>
      </c>
      <c r="G1169">
        <v>140.26574988207179</v>
      </c>
      <c r="H1169">
        <v>2.9146651286264671</v>
      </c>
      <c r="I1169">
        <v>1.5442501179282151</v>
      </c>
      <c r="J1169">
        <v>16.877530795739009</v>
      </c>
      <c r="K1169">
        <v>16.863636419006809</v>
      </c>
      <c r="L1169">
        <v>1.389437673219973E-2</v>
      </c>
      <c r="M1169">
        <v>-0.1111476967735022</v>
      </c>
      <c r="N1169">
        <v>0.29645244053970221</v>
      </c>
      <c r="O1169">
        <v>-8.1132239392439146E-2</v>
      </c>
      <c r="P1169">
        <v>0.31841123061386473</v>
      </c>
    </row>
    <row r="1170" spans="1:16" x14ac:dyDescent="0.25">
      <c r="A1170" s="1">
        <v>1168</v>
      </c>
      <c r="B1170">
        <v>145.05578660964969</v>
      </c>
      <c r="C1170">
        <v>131.56</v>
      </c>
      <c r="D1170">
        <v>141.08000000000001</v>
      </c>
      <c r="E1170">
        <v>968.19859051364824</v>
      </c>
      <c r="F1170">
        <v>128.93205232431811</v>
      </c>
      <c r="G1170">
        <v>139.79728843286529</v>
      </c>
      <c r="H1170">
        <v>2.627947675681924</v>
      </c>
      <c r="I1170">
        <v>1.282711567134726</v>
      </c>
      <c r="J1170">
        <v>16.898253217631499</v>
      </c>
      <c r="K1170">
        <v>16.87503519568612</v>
      </c>
      <c r="L1170">
        <v>2.3218021945382361E-2</v>
      </c>
      <c r="M1170">
        <v>-0.1086689119012112</v>
      </c>
      <c r="N1170">
        <v>0.29592409091894978</v>
      </c>
      <c r="O1170">
        <v>-7.9649809656826151E-2</v>
      </c>
      <c r="P1170">
        <v>0.31749481941166618</v>
      </c>
    </row>
    <row r="1171" spans="1:16" x14ac:dyDescent="0.25">
      <c r="A1171" s="1">
        <v>1169</v>
      </c>
      <c r="B1171">
        <v>145.18275547027591</v>
      </c>
      <c r="C1171">
        <v>131.56</v>
      </c>
      <c r="D1171">
        <v>140.59</v>
      </c>
      <c r="E1171">
        <v>968.19859051364824</v>
      </c>
      <c r="F1171">
        <v>128.73694159392079</v>
      </c>
      <c r="G1171">
        <v>139.33341439793909</v>
      </c>
      <c r="H1171">
        <v>2.823058406079213</v>
      </c>
      <c r="I1171">
        <v>1.256585602060909</v>
      </c>
      <c r="J1171">
        <v>16.898253217631499</v>
      </c>
      <c r="K1171">
        <v>16.886173273765039</v>
      </c>
      <c r="L1171">
        <v>1.20799438664605E-2</v>
      </c>
      <c r="M1171">
        <v>-0.1041193761158733</v>
      </c>
      <c r="N1171">
        <v>0.29410427660481459</v>
      </c>
      <c r="O1171">
        <v>-7.8148787548864881E-2</v>
      </c>
      <c r="P1171">
        <v>0.31661598493600901</v>
      </c>
    </row>
    <row r="1172" spans="1:16" x14ac:dyDescent="0.25">
      <c r="A1172" s="1">
        <v>1170</v>
      </c>
      <c r="B1172">
        <v>145.2957265377045</v>
      </c>
      <c r="C1172">
        <v>131.32</v>
      </c>
      <c r="D1172">
        <v>140.1</v>
      </c>
      <c r="E1172">
        <v>968.96248897457815</v>
      </c>
      <c r="F1172">
        <v>128.56724330510571</v>
      </c>
      <c r="G1172">
        <v>138.9178045946619</v>
      </c>
      <c r="H1172">
        <v>2.7527566948943161</v>
      </c>
      <c r="I1172">
        <v>1.1821954053380641</v>
      </c>
      <c r="J1172">
        <v>16.911585760925639</v>
      </c>
      <c r="K1172">
        <v>16.89603217064646</v>
      </c>
      <c r="L1172">
        <v>1.5553590279186119E-2</v>
      </c>
      <c r="M1172">
        <v>-0.10259622086647451</v>
      </c>
      <c r="N1172">
        <v>0.29317103448996729</v>
      </c>
      <c r="O1172">
        <v>-7.6777279478266514E-2</v>
      </c>
      <c r="P1172">
        <v>0.31585225196798172</v>
      </c>
    </row>
    <row r="1173" spans="1:16" x14ac:dyDescent="0.25">
      <c r="A1173" s="1">
        <v>1171</v>
      </c>
      <c r="B1173">
        <v>145.42294001579279</v>
      </c>
      <c r="C1173">
        <v>131.32</v>
      </c>
      <c r="D1173">
        <v>140.1</v>
      </c>
      <c r="E1173">
        <v>968.96248897457815</v>
      </c>
      <c r="F1173">
        <v>128.38058046381121</v>
      </c>
      <c r="G1173">
        <v>138.44663190245461</v>
      </c>
      <c r="H1173">
        <v>2.939419536188808</v>
      </c>
      <c r="I1173">
        <v>1.653368097545354</v>
      </c>
      <c r="J1173">
        <v>16.911585760925639</v>
      </c>
      <c r="K1173">
        <v>16.907077757766611</v>
      </c>
      <c r="L1173">
        <v>4.5080031590352121E-3</v>
      </c>
      <c r="M1173">
        <v>-0.10259622086647451</v>
      </c>
      <c r="N1173">
        <v>0.29317103448996729</v>
      </c>
      <c r="O1173">
        <v>-7.519337087262587E-2</v>
      </c>
      <c r="P1173">
        <v>0.31501290366529511</v>
      </c>
    </row>
    <row r="1174" spans="1:16" x14ac:dyDescent="0.25">
      <c r="A1174" s="1">
        <v>1172</v>
      </c>
      <c r="B1174">
        <v>145.5580589771271</v>
      </c>
      <c r="C1174">
        <v>131.08000000000001</v>
      </c>
      <c r="D1174">
        <v>139.61000000000001</v>
      </c>
      <c r="E1174">
        <v>969.44395478041656</v>
      </c>
      <c r="F1174">
        <v>128.1874920268402</v>
      </c>
      <c r="G1174">
        <v>137.94259568434819</v>
      </c>
      <c r="H1174">
        <v>2.8925079731597521</v>
      </c>
      <c r="I1174">
        <v>1.6674043156518219</v>
      </c>
      <c r="J1174">
        <v>16.919988924473291</v>
      </c>
      <c r="K1174">
        <v>16.918746344411009</v>
      </c>
      <c r="L1174">
        <v>1.2425800622786201E-3</v>
      </c>
      <c r="M1174">
        <v>-9.9625424493346507E-2</v>
      </c>
      <c r="N1174">
        <v>0.29282524616999911</v>
      </c>
      <c r="O1174">
        <v>-7.3466463684593378E-2</v>
      </c>
      <c r="P1174">
        <v>0.31414552532855677</v>
      </c>
    </row>
    <row r="1175" spans="1:16" x14ac:dyDescent="0.25">
      <c r="A1175" s="1">
        <v>1173</v>
      </c>
      <c r="B1175">
        <v>145.6798779964447</v>
      </c>
      <c r="C1175">
        <v>130.83000000000001</v>
      </c>
      <c r="D1175">
        <v>139.37</v>
      </c>
      <c r="E1175">
        <v>969.81419699053527</v>
      </c>
      <c r="F1175">
        <v>128.01800999533441</v>
      </c>
      <c r="G1175">
        <v>137.48509030323339</v>
      </c>
      <c r="H1175">
        <v>2.8119900046655459</v>
      </c>
      <c r="I1175">
        <v>1.8849096967665839</v>
      </c>
      <c r="J1175">
        <v>16.926450870069718</v>
      </c>
      <c r="K1175">
        <v>16.929212029061151</v>
      </c>
      <c r="L1175">
        <v>-2.7611589914258161E-3</v>
      </c>
      <c r="M1175">
        <v>-9.8400299485548084E-2</v>
      </c>
      <c r="N1175">
        <v>0.29369365172089518</v>
      </c>
      <c r="O1175">
        <v>-7.1871308451955621E-2</v>
      </c>
      <c r="P1175">
        <v>0.31338495779761633</v>
      </c>
    </row>
    <row r="1176" spans="1:16" x14ac:dyDescent="0.25">
      <c r="A1176" s="1">
        <v>1174</v>
      </c>
      <c r="B1176">
        <v>145.8237433433533</v>
      </c>
      <c r="C1176">
        <v>130.83000000000001</v>
      </c>
      <c r="D1176">
        <v>138.88</v>
      </c>
      <c r="E1176">
        <v>969.53772847657774</v>
      </c>
      <c r="F1176">
        <v>127.8235126737324</v>
      </c>
      <c r="G1176">
        <v>136.94112873611789</v>
      </c>
      <c r="H1176">
        <v>3.0064873262675458</v>
      </c>
      <c r="I1176">
        <v>1.9388712638820489</v>
      </c>
      <c r="J1176">
        <v>16.921625584223069</v>
      </c>
      <c r="K1176">
        <v>16.94150747857184</v>
      </c>
      <c r="L1176">
        <v>-1.988189434877086E-2</v>
      </c>
      <c r="M1176">
        <v>-9.239118091523231E-2</v>
      </c>
      <c r="N1176">
        <v>0.29245204681979708</v>
      </c>
      <c r="O1176">
        <v>-6.9942216806128416E-2</v>
      </c>
      <c r="P1176">
        <v>0.31251306681976487</v>
      </c>
    </row>
    <row r="1177" spans="1:16" x14ac:dyDescent="0.25">
      <c r="A1177" s="1">
        <v>1175</v>
      </c>
      <c r="B1177">
        <v>145.98983216285711</v>
      </c>
      <c r="C1177">
        <v>130.59</v>
      </c>
      <c r="D1177">
        <v>138.38999999999999</v>
      </c>
      <c r="E1177">
        <v>970.29202115702117</v>
      </c>
      <c r="F1177">
        <v>127.6066442750864</v>
      </c>
      <c r="G1177">
        <v>136.30836524968251</v>
      </c>
      <c r="H1177">
        <v>2.983355724913622</v>
      </c>
      <c r="I1177">
        <v>2.0816347503174479</v>
      </c>
      <c r="J1177">
        <v>16.934790475020499</v>
      </c>
      <c r="K1177">
        <v>16.955618721195471</v>
      </c>
      <c r="L1177">
        <v>-2.082824617497181E-2</v>
      </c>
      <c r="M1177">
        <v>-9.0810843847614023E-2</v>
      </c>
      <c r="N1177">
        <v>0.29181742689511231</v>
      </c>
      <c r="O1177">
        <v>-6.7656262995565944E-2</v>
      </c>
      <c r="P1177">
        <v>0.31154213451208479</v>
      </c>
    </row>
    <row r="1178" spans="1:16" x14ac:dyDescent="0.25">
      <c r="A1178" s="1">
        <v>1176</v>
      </c>
      <c r="B1178">
        <v>146.09167098999021</v>
      </c>
      <c r="C1178">
        <v>130.34</v>
      </c>
      <c r="D1178">
        <v>137.65</v>
      </c>
      <c r="E1178">
        <v>970.78732818281424</v>
      </c>
      <c r="F1178">
        <v>127.4777636142915</v>
      </c>
      <c r="G1178">
        <v>135.91792863851231</v>
      </c>
      <c r="H1178">
        <v>2.8622363857084991</v>
      </c>
      <c r="I1178">
        <v>1.7320713614876979</v>
      </c>
      <c r="J1178">
        <v>16.943435213428849</v>
      </c>
      <c r="K1178">
        <v>16.964228406625381</v>
      </c>
      <c r="L1178">
        <v>-2.0793193196535501E-2</v>
      </c>
      <c r="M1178">
        <v>-8.5519569058279871E-2</v>
      </c>
      <c r="N1178">
        <v>0.29094709709513528</v>
      </c>
      <c r="O1178">
        <v>-6.6224459244188183E-2</v>
      </c>
      <c r="P1178">
        <v>0.31096577911238638</v>
      </c>
    </row>
    <row r="1179" spans="1:16" x14ac:dyDescent="0.25">
      <c r="A1179" s="1">
        <v>1177</v>
      </c>
      <c r="B1179">
        <v>146.22215986251831</v>
      </c>
      <c r="C1179">
        <v>130.34</v>
      </c>
      <c r="D1179">
        <v>136.91999999999999</v>
      </c>
      <c r="E1179">
        <v>970.78732818281424</v>
      </c>
      <c r="F1179">
        <v>127.3172021671528</v>
      </c>
      <c r="G1179">
        <v>135.4150116817317</v>
      </c>
      <c r="H1179">
        <v>3.022797832847246</v>
      </c>
      <c r="I1179">
        <v>1.5049883182682611</v>
      </c>
      <c r="J1179">
        <v>16.943435213428849</v>
      </c>
      <c r="K1179">
        <v>16.975214373764821</v>
      </c>
      <c r="L1179">
        <v>-3.1779160335975831E-2</v>
      </c>
      <c r="M1179">
        <v>-7.8626152680664863E-2</v>
      </c>
      <c r="N1179">
        <v>0.28854484593323909</v>
      </c>
      <c r="O1179">
        <v>-6.4357477450563194E-2</v>
      </c>
      <c r="P1179">
        <v>0.31024845397910039</v>
      </c>
    </row>
    <row r="1180" spans="1:16" x14ac:dyDescent="0.25">
      <c r="A1180" s="1">
        <v>1178</v>
      </c>
      <c r="B1180">
        <v>146.33242702484131</v>
      </c>
      <c r="C1180">
        <v>129.85</v>
      </c>
      <c r="D1180">
        <v>135.94</v>
      </c>
      <c r="E1180">
        <v>972.34987578006985</v>
      </c>
      <c r="F1180">
        <v>127.1855510876803</v>
      </c>
      <c r="G1180">
        <v>134.98778357071501</v>
      </c>
      <c r="H1180">
        <v>2.6644489123196711</v>
      </c>
      <c r="I1180">
        <v>0.95221642928501637</v>
      </c>
      <c r="J1180">
        <v>16.970706813720081</v>
      </c>
      <c r="K1180">
        <v>16.98445893052531</v>
      </c>
      <c r="L1180">
        <v>-1.3752116805228811E-2</v>
      </c>
      <c r="M1180">
        <v>-7.5640649528961323E-2</v>
      </c>
      <c r="N1180">
        <v>0.28799149664328089</v>
      </c>
      <c r="O1180">
        <v>-6.2752319480975455E-2</v>
      </c>
      <c r="P1180">
        <v>0.30966089334241259</v>
      </c>
    </row>
    <row r="1181" spans="1:16" x14ac:dyDescent="0.25">
      <c r="A1181" s="1">
        <v>1179</v>
      </c>
      <c r="B1181">
        <v>146.45287275314331</v>
      </c>
      <c r="C1181">
        <v>129.85</v>
      </c>
      <c r="D1181">
        <v>135.44999999999999</v>
      </c>
      <c r="E1181">
        <v>972.34987578006985</v>
      </c>
      <c r="F1181">
        <v>127.0459860875872</v>
      </c>
      <c r="G1181">
        <v>134.51883718543331</v>
      </c>
      <c r="H1181">
        <v>2.8040139124128132</v>
      </c>
      <c r="I1181">
        <v>0.93116281456667593</v>
      </c>
      <c r="J1181">
        <v>16.970706813720081</v>
      </c>
      <c r="K1181">
        <v>16.994517441846739</v>
      </c>
      <c r="L1181">
        <v>-2.381062812665391E-2</v>
      </c>
      <c r="M1181">
        <v>-7.0971313206896258E-2</v>
      </c>
      <c r="N1181">
        <v>0.28650579872262377</v>
      </c>
      <c r="O1181">
        <v>-6.0971141343638978E-2</v>
      </c>
      <c r="P1181">
        <v>0.3090386264312327</v>
      </c>
    </row>
    <row r="1182" spans="1:16" x14ac:dyDescent="0.25">
      <c r="A1182" s="1">
        <v>1180</v>
      </c>
      <c r="B1182">
        <v>146.56043386459351</v>
      </c>
      <c r="C1182">
        <v>129.36000000000001</v>
      </c>
      <c r="D1182">
        <v>134.96</v>
      </c>
      <c r="E1182">
        <v>973.14160123226168</v>
      </c>
      <c r="F1182">
        <v>126.92510929396011</v>
      </c>
      <c r="G1182">
        <v>134.09810148567149</v>
      </c>
      <c r="H1182">
        <v>2.4348907060398939</v>
      </c>
      <c r="I1182">
        <v>0.86189851432848741</v>
      </c>
      <c r="J1182">
        <v>16.984525029632671</v>
      </c>
      <c r="K1182">
        <v>17.003466297269949</v>
      </c>
      <c r="L1182">
        <v>-1.8941267637273999E-2</v>
      </c>
      <c r="M1182">
        <v>-6.8812954752719507E-2</v>
      </c>
      <c r="N1182">
        <v>0.28876616363106022</v>
      </c>
      <c r="O1182">
        <v>-5.9356695542028833E-2</v>
      </c>
      <c r="P1182">
        <v>0.30850020755255381</v>
      </c>
    </row>
    <row r="1183" spans="1:16" x14ac:dyDescent="0.25">
      <c r="A1183" s="1">
        <v>1181</v>
      </c>
      <c r="B1183">
        <v>146.68772840499881</v>
      </c>
      <c r="C1183">
        <v>129.36000000000001</v>
      </c>
      <c r="D1183">
        <v>134.96</v>
      </c>
      <c r="E1183">
        <v>973.14160123226168</v>
      </c>
      <c r="F1183">
        <v>126.78665937848341</v>
      </c>
      <c r="G1183">
        <v>133.59786983149471</v>
      </c>
      <c r="H1183">
        <v>2.5733406215166501</v>
      </c>
      <c r="I1183">
        <v>1.3621301685053031</v>
      </c>
      <c r="J1183">
        <v>16.984525029632671</v>
      </c>
      <c r="K1183">
        <v>17.01401733328748</v>
      </c>
      <c r="L1183">
        <v>-2.94923036548056E-2</v>
      </c>
      <c r="M1183">
        <v>-6.8812954752719507E-2</v>
      </c>
      <c r="N1183">
        <v>0.28876616363106022</v>
      </c>
      <c r="O1183">
        <v>-5.7418023593832551E-2</v>
      </c>
      <c r="P1183">
        <v>0.30788412733458281</v>
      </c>
    </row>
    <row r="1184" spans="1:16" x14ac:dyDescent="0.25">
      <c r="A1184" s="1">
        <v>1182</v>
      </c>
      <c r="B1184">
        <v>146.7985417842865</v>
      </c>
      <c r="C1184">
        <v>129.12</v>
      </c>
      <c r="D1184">
        <v>133.74</v>
      </c>
      <c r="E1184">
        <v>974.96218409641767</v>
      </c>
      <c r="F1184">
        <v>126.6702158006895</v>
      </c>
      <c r="G1184">
        <v>133.16043411783099</v>
      </c>
      <c r="H1184">
        <v>2.4497841993105141</v>
      </c>
      <c r="I1184">
        <v>0.57956588216896421</v>
      </c>
      <c r="J1184">
        <v>17.01630019491758</v>
      </c>
      <c r="K1184">
        <v>17.023168568240742</v>
      </c>
      <c r="L1184">
        <v>-6.8683733231544863E-3</v>
      </c>
      <c r="M1184">
        <v>-6.5547363316391688E-2</v>
      </c>
      <c r="N1184">
        <v>0.28558666488873208</v>
      </c>
      <c r="O1184">
        <v>-5.570645858988367E-2</v>
      </c>
      <c r="P1184">
        <v>0.30736649193804622</v>
      </c>
    </row>
    <row r="1185" spans="1:16" x14ac:dyDescent="0.25">
      <c r="A1185" s="1">
        <v>1183</v>
      </c>
      <c r="B1185">
        <v>146.92369341850281</v>
      </c>
      <c r="C1185">
        <v>129.12</v>
      </c>
      <c r="D1185">
        <v>133.5</v>
      </c>
      <c r="E1185">
        <v>975.37912601136827</v>
      </c>
      <c r="F1185">
        <v>126.5432934854414</v>
      </c>
      <c r="G1185">
        <v>132.66427025361111</v>
      </c>
      <c r="H1185">
        <v>2.5767065145585661</v>
      </c>
      <c r="I1185">
        <v>0.83572974638892106</v>
      </c>
      <c r="J1185">
        <v>17.02357720412304</v>
      </c>
      <c r="K1185">
        <v>17.03346756737546</v>
      </c>
      <c r="L1185">
        <v>-9.8903632524169893E-3</v>
      </c>
      <c r="M1185">
        <v>-6.5301544791929303E-2</v>
      </c>
      <c r="N1185">
        <v>0.28449630621114858</v>
      </c>
      <c r="O1185">
        <v>-5.3747678658488951E-2</v>
      </c>
      <c r="P1185">
        <v>0.3068028287191068</v>
      </c>
    </row>
    <row r="1186" spans="1:16" x14ac:dyDescent="0.25">
      <c r="A1186" s="1">
        <v>1184</v>
      </c>
      <c r="B1186">
        <v>147.05400586128229</v>
      </c>
      <c r="C1186">
        <v>128.88</v>
      </c>
      <c r="D1186">
        <v>132.52000000000001</v>
      </c>
      <c r="E1186">
        <v>976.34958086524296</v>
      </c>
      <c r="F1186">
        <v>126.4163318866476</v>
      </c>
      <c r="G1186">
        <v>132.14533598168239</v>
      </c>
      <c r="H1186">
        <v>2.4636681133523841</v>
      </c>
      <c r="I1186">
        <v>0.37466401831758839</v>
      </c>
      <c r="J1186">
        <v>17.040514836565119</v>
      </c>
      <c r="K1186">
        <v>17.044151932582469</v>
      </c>
      <c r="L1186">
        <v>-3.6370960173535138E-3</v>
      </c>
      <c r="M1186">
        <v>-6.002106163390282E-2</v>
      </c>
      <c r="N1186">
        <v>0.28336893294844318</v>
      </c>
      <c r="O1186">
        <v>-5.1680221370979863E-2</v>
      </c>
      <c r="P1186">
        <v>0.30623958204528262</v>
      </c>
    </row>
    <row r="1187" spans="1:16" x14ac:dyDescent="0.25">
      <c r="A1187" s="1">
        <v>1185</v>
      </c>
      <c r="B1187">
        <v>147.15420031547549</v>
      </c>
      <c r="C1187">
        <v>128.88</v>
      </c>
      <c r="D1187">
        <v>132.52000000000001</v>
      </c>
      <c r="E1187">
        <v>976.34958086524296</v>
      </c>
      <c r="F1187">
        <v>126.3223322678721</v>
      </c>
      <c r="G1187">
        <v>131.74479542005619</v>
      </c>
      <c r="H1187">
        <v>2.5576677321278538</v>
      </c>
      <c r="I1187">
        <v>0.77520457994378944</v>
      </c>
      <c r="J1187">
        <v>17.040514836565119</v>
      </c>
      <c r="K1187">
        <v>17.05234071523887</v>
      </c>
      <c r="L1187">
        <v>-1.1825878673754181E-2</v>
      </c>
      <c r="M1187">
        <v>-6.002106163390282E-2</v>
      </c>
      <c r="N1187">
        <v>0.28336893294844318</v>
      </c>
      <c r="O1187">
        <v>-5.0071997046377263E-2</v>
      </c>
      <c r="P1187">
        <v>0.30582295484988969</v>
      </c>
    </row>
    <row r="1188" spans="1:16" x14ac:dyDescent="0.25">
      <c r="A1188" s="1">
        <v>1186</v>
      </c>
      <c r="B1188">
        <v>147.25835037231451</v>
      </c>
      <c r="C1188">
        <v>128.63</v>
      </c>
      <c r="D1188">
        <v>131.30000000000001</v>
      </c>
      <c r="E1188">
        <v>976.94475277620336</v>
      </c>
      <c r="F1188">
        <v>126.22796824493621</v>
      </c>
      <c r="G1188">
        <v>131.32707189273961</v>
      </c>
      <c r="H1188">
        <v>2.4020317550637742</v>
      </c>
      <c r="I1188">
        <v>-2.7071892739570561E-2</v>
      </c>
      <c r="J1188">
        <v>17.050902546026759</v>
      </c>
      <c r="K1188">
        <v>17.060829583313868</v>
      </c>
      <c r="L1188">
        <v>-9.9270372871060886E-3</v>
      </c>
      <c r="M1188">
        <v>-5.0511935410314082E-2</v>
      </c>
      <c r="N1188">
        <v>0.28240969243477521</v>
      </c>
      <c r="O1188">
        <v>-4.8383797404872711E-2</v>
      </c>
      <c r="P1188">
        <v>0.3054050507873981</v>
      </c>
    </row>
    <row r="1189" spans="1:16" x14ac:dyDescent="0.25">
      <c r="A1189" s="1">
        <v>1187</v>
      </c>
      <c r="B1189">
        <v>147.3859894275665</v>
      </c>
      <c r="C1189">
        <v>128.38999999999999</v>
      </c>
      <c r="D1189">
        <v>131.05000000000001</v>
      </c>
      <c r="E1189">
        <v>977.73522627210764</v>
      </c>
      <c r="F1189">
        <v>126.1169907352174</v>
      </c>
      <c r="G1189">
        <v>130.81330668393599</v>
      </c>
      <c r="H1189">
        <v>2.273009264782615</v>
      </c>
      <c r="I1189">
        <v>0.23669331606402011</v>
      </c>
      <c r="J1189">
        <v>17.064698911180042</v>
      </c>
      <c r="K1189">
        <v>17.071201986894248</v>
      </c>
      <c r="L1189">
        <v>-6.5030757142103823E-3</v>
      </c>
      <c r="M1189">
        <v>-5.1450459856978957E-2</v>
      </c>
      <c r="N1189">
        <v>0.28350010613843768</v>
      </c>
      <c r="O1189">
        <v>-4.6292847011438293E-2</v>
      </c>
      <c r="P1189">
        <v>0.30491401227003812</v>
      </c>
    </row>
    <row r="1190" spans="1:16" x14ac:dyDescent="0.25">
      <c r="A1190" s="1">
        <v>1188</v>
      </c>
      <c r="B1190">
        <v>147.4976460933685</v>
      </c>
      <c r="C1190">
        <v>128.38999999999999</v>
      </c>
      <c r="D1190">
        <v>130.07</v>
      </c>
      <c r="E1190">
        <v>977.9052429229879</v>
      </c>
      <c r="F1190">
        <v>126.0241400626126</v>
      </c>
      <c r="G1190">
        <v>130.36228553844569</v>
      </c>
      <c r="H1190">
        <v>2.3658599373873841</v>
      </c>
      <c r="I1190">
        <v>-0.2922855384456966</v>
      </c>
      <c r="J1190">
        <v>17.067666261521111</v>
      </c>
      <c r="K1190">
        <v>17.080248845423679</v>
      </c>
      <c r="L1190">
        <v>-1.258258390256373E-2</v>
      </c>
      <c r="M1190">
        <v>-4.270901258630927E-2</v>
      </c>
      <c r="N1190">
        <v>0.28129280162119757</v>
      </c>
      <c r="O1190">
        <v>-4.4444681471444432E-2</v>
      </c>
      <c r="P1190">
        <v>0.30450355064931361</v>
      </c>
    </row>
    <row r="1191" spans="1:16" x14ac:dyDescent="0.25">
      <c r="A1191" s="1">
        <v>1189</v>
      </c>
      <c r="B1191">
        <v>147.62652373313901</v>
      </c>
      <c r="C1191">
        <v>128.38999999999999</v>
      </c>
      <c r="D1191">
        <v>130.07</v>
      </c>
      <c r="E1191">
        <v>977.9052429229879</v>
      </c>
      <c r="F1191">
        <v>125.92189475574639</v>
      </c>
      <c r="G1191">
        <v>129.83994538414041</v>
      </c>
      <c r="H1191">
        <v>2.4681052442535791</v>
      </c>
      <c r="I1191">
        <v>0.23005461585961481</v>
      </c>
      <c r="J1191">
        <v>17.067666261521111</v>
      </c>
      <c r="K1191">
        <v>17.09066145951352</v>
      </c>
      <c r="L1191">
        <v>-2.299519799240457E-2</v>
      </c>
      <c r="M1191">
        <v>-4.270901258630927E-2</v>
      </c>
      <c r="N1191">
        <v>0.28129280162119757</v>
      </c>
      <c r="O1191">
        <v>-4.2290434000549833E-2</v>
      </c>
      <c r="P1191">
        <v>0.30405195636259358</v>
      </c>
    </row>
    <row r="1192" spans="1:16" x14ac:dyDescent="0.25">
      <c r="A1192" s="1">
        <v>1190</v>
      </c>
      <c r="B1192">
        <v>147.75658583641049</v>
      </c>
      <c r="C1192">
        <v>128.13999999999999</v>
      </c>
      <c r="D1192">
        <v>129.34</v>
      </c>
      <c r="E1192">
        <v>979.47921568612571</v>
      </c>
      <c r="F1192">
        <v>125.82407933778821</v>
      </c>
      <c r="G1192">
        <v>129.31098787095229</v>
      </c>
      <c r="H1192">
        <v>2.3159206622117519</v>
      </c>
      <c r="I1192">
        <v>2.9012129047657709E-2</v>
      </c>
      <c r="J1192">
        <v>17.095137268574579</v>
      </c>
      <c r="K1192">
        <v>17.101139288481871</v>
      </c>
      <c r="L1192">
        <v>-6.0020199072923219E-3</v>
      </c>
      <c r="M1192">
        <v>-4.278556468337421E-2</v>
      </c>
      <c r="N1192">
        <v>0.28113860541505997</v>
      </c>
      <c r="O1192">
        <v>-4.0094676828337783E-2</v>
      </c>
      <c r="P1192">
        <v>0.30362032384558979</v>
      </c>
    </row>
    <row r="1193" spans="1:16" x14ac:dyDescent="0.25">
      <c r="A1193" s="1">
        <v>1191</v>
      </c>
      <c r="B1193">
        <v>147.86090159416199</v>
      </c>
      <c r="C1193">
        <v>128.13999999999999</v>
      </c>
      <c r="D1193">
        <v>128.61000000000001</v>
      </c>
      <c r="E1193">
        <v>979.47921568612571</v>
      </c>
      <c r="F1193">
        <v>125.7495372795442</v>
      </c>
      <c r="G1193">
        <v>128.88548685733991</v>
      </c>
      <c r="H1193">
        <v>2.390462720455758</v>
      </c>
      <c r="I1193">
        <v>-0.27548685733984257</v>
      </c>
      <c r="J1193">
        <v>17.095137268574579</v>
      </c>
      <c r="K1193">
        <v>17.109522009947408</v>
      </c>
      <c r="L1193">
        <v>-1.4384741372825969E-2</v>
      </c>
      <c r="M1193">
        <v>-3.5608286910015927E-2</v>
      </c>
      <c r="N1193">
        <v>0.27980568240000769</v>
      </c>
      <c r="O1193">
        <v>-3.8318630270583798E-2</v>
      </c>
      <c r="P1193">
        <v>0.30329165365941002</v>
      </c>
    </row>
    <row r="1194" spans="1:16" x14ac:dyDescent="0.25">
      <c r="A1194" s="1">
        <v>1192</v>
      </c>
      <c r="B1194">
        <v>147.96547698974609</v>
      </c>
      <c r="C1194">
        <v>128.13999999999999</v>
      </c>
      <c r="D1194">
        <v>128.12</v>
      </c>
      <c r="E1194">
        <v>978.84534026107178</v>
      </c>
      <c r="F1194">
        <v>125.678313221228</v>
      </c>
      <c r="G1194">
        <v>128.45786255610321</v>
      </c>
      <c r="H1194">
        <v>2.4616867787719912</v>
      </c>
      <c r="I1194">
        <v>-0.33786255610314703</v>
      </c>
      <c r="J1194">
        <v>17.08407405535991</v>
      </c>
      <c r="K1194">
        <v>17.117907811968792</v>
      </c>
      <c r="L1194">
        <v>-3.3833756608874672E-2</v>
      </c>
      <c r="M1194">
        <v>-2.7703189113070899E-2</v>
      </c>
      <c r="N1194">
        <v>0.2792345489243146</v>
      </c>
      <c r="O1194">
        <v>-3.6525483205214107E-2</v>
      </c>
      <c r="P1194">
        <v>0.30297782845228161</v>
      </c>
    </row>
    <row r="1195" spans="1:16" x14ac:dyDescent="0.25">
      <c r="A1195" s="1">
        <v>1193</v>
      </c>
      <c r="B1195">
        <v>148.0934944152832</v>
      </c>
      <c r="C1195">
        <v>127.65</v>
      </c>
      <c r="D1195">
        <v>127.38</v>
      </c>
      <c r="E1195">
        <v>981.06940989958105</v>
      </c>
      <c r="F1195">
        <v>125.5959112858759</v>
      </c>
      <c r="G1195">
        <v>127.9330046869653</v>
      </c>
      <c r="H1195">
        <v>2.0540887141241062</v>
      </c>
      <c r="I1195">
        <v>-0.55300468696532334</v>
      </c>
      <c r="J1195">
        <v>17.12289139334554</v>
      </c>
      <c r="K1195">
        <v>17.128150462855281</v>
      </c>
      <c r="L1195">
        <v>-5.259069509737202E-3</v>
      </c>
      <c r="M1195">
        <v>-3.0447784258002489E-2</v>
      </c>
      <c r="N1195">
        <v>0.28164094594674638</v>
      </c>
      <c r="O1195">
        <v>-3.4314008831368377E-2</v>
      </c>
      <c r="P1195">
        <v>0.30261501688625791</v>
      </c>
    </row>
    <row r="1196" spans="1:16" x14ac:dyDescent="0.25">
      <c r="A1196" s="1">
        <v>1194</v>
      </c>
      <c r="B1196">
        <v>148.22448825836179</v>
      </c>
      <c r="C1196">
        <v>127.65</v>
      </c>
      <c r="D1196">
        <v>126.9</v>
      </c>
      <c r="E1196">
        <v>980.8111639226413</v>
      </c>
      <c r="F1196">
        <v>125.5170637450712</v>
      </c>
      <c r="G1196">
        <v>127.39446877819169</v>
      </c>
      <c r="H1196">
        <v>2.1329362549288078</v>
      </c>
      <c r="I1196">
        <v>-0.49446877819170248</v>
      </c>
      <c r="J1196">
        <v>17.118384150767909</v>
      </c>
      <c r="K1196">
        <v>17.138606698821039</v>
      </c>
      <c r="L1196">
        <v>-2.022254805312329E-2</v>
      </c>
      <c r="M1196">
        <v>-2.443965170256068E-2</v>
      </c>
      <c r="N1196">
        <v>0.28100881378465248</v>
      </c>
      <c r="O1196">
        <v>-3.2033589948697323E-2</v>
      </c>
      <c r="P1196">
        <v>0.30226812433232758</v>
      </c>
    </row>
    <row r="1197" spans="1:16" x14ac:dyDescent="0.25">
      <c r="A1197" s="1">
        <v>1195</v>
      </c>
      <c r="B1197">
        <v>148.3492994308472</v>
      </c>
      <c r="C1197">
        <v>127.65</v>
      </c>
      <c r="D1197">
        <v>126.16</v>
      </c>
      <c r="E1197">
        <v>981.86989764584405</v>
      </c>
      <c r="F1197">
        <v>125.44709869414319</v>
      </c>
      <c r="G1197">
        <v>126.88005483263549</v>
      </c>
      <c r="H1197">
        <v>2.2029013058567699</v>
      </c>
      <c r="I1197">
        <v>-0.720054832635455</v>
      </c>
      <c r="J1197">
        <v>17.136862540139699</v>
      </c>
      <c r="K1197">
        <v>17.148547883869039</v>
      </c>
      <c r="L1197">
        <v>-1.168534372933649E-2</v>
      </c>
      <c r="M1197">
        <v>-2.230214787862372E-2</v>
      </c>
      <c r="N1197">
        <v>0.27946274206054728</v>
      </c>
      <c r="O1197">
        <v>-2.984542410067182E-2</v>
      </c>
      <c r="P1197">
        <v>0.30196053329802752</v>
      </c>
    </row>
    <row r="1198" spans="1:16" x14ac:dyDescent="0.25">
      <c r="A1198" s="1">
        <v>1196</v>
      </c>
      <c r="B1198">
        <v>148.46419215202329</v>
      </c>
      <c r="C1198">
        <v>127.65</v>
      </c>
      <c r="D1198">
        <v>125.92</v>
      </c>
      <c r="E1198">
        <v>981.86989764584405</v>
      </c>
      <c r="F1198">
        <v>125.38715594515639</v>
      </c>
      <c r="G1198">
        <v>126.4054791800653</v>
      </c>
      <c r="H1198">
        <v>2.2628440548435829</v>
      </c>
      <c r="I1198">
        <v>-0.48547918006525492</v>
      </c>
      <c r="J1198">
        <v>17.136862540139699</v>
      </c>
      <c r="K1198">
        <v>17.15768179687943</v>
      </c>
      <c r="L1198">
        <v>-2.081925673973117E-2</v>
      </c>
      <c r="M1198">
        <v>-1.9926269093836959E-2</v>
      </c>
      <c r="N1198">
        <v>0.27912333080557772</v>
      </c>
      <c r="O1198">
        <v>-2.781880886164842E-2</v>
      </c>
      <c r="P1198">
        <v>0.30169717189226758</v>
      </c>
    </row>
    <row r="1199" spans="1:16" x14ac:dyDescent="0.25">
      <c r="A1199" s="1">
        <v>1197</v>
      </c>
      <c r="B1199">
        <v>148.5918998718262</v>
      </c>
      <c r="C1199">
        <v>127.41</v>
      </c>
      <c r="D1199">
        <v>124.69</v>
      </c>
      <c r="E1199">
        <v>983.74596725608365</v>
      </c>
      <c r="F1199">
        <v>125.3255581067518</v>
      </c>
      <c r="G1199">
        <v>125.8768847869122</v>
      </c>
      <c r="H1199">
        <v>2.084441893248226</v>
      </c>
      <c r="I1199">
        <v>-1.1868847869121739</v>
      </c>
      <c r="J1199">
        <v>17.169606131834989</v>
      </c>
      <c r="K1199">
        <v>17.167816521951941</v>
      </c>
      <c r="L1199">
        <v>1.7896098830441081E-3</v>
      </c>
      <c r="M1199">
        <v>-1.6565208369184029E-2</v>
      </c>
      <c r="N1199">
        <v>0.27936716677463291</v>
      </c>
      <c r="O1199">
        <v>-2.55533007005047E-2</v>
      </c>
      <c r="P1199">
        <v>0.30142670165522839</v>
      </c>
    </row>
    <row r="1200" spans="1:16" x14ac:dyDescent="0.25">
      <c r="A1200" s="1">
        <v>1198</v>
      </c>
      <c r="B1200">
        <v>148.72439432144171</v>
      </c>
      <c r="C1200">
        <v>127.41</v>
      </c>
      <c r="D1200">
        <v>123.72</v>
      </c>
      <c r="E1200">
        <v>984.44702896696322</v>
      </c>
      <c r="F1200">
        <v>125.2672609414859</v>
      </c>
      <c r="G1200">
        <v>125.32736801028361</v>
      </c>
      <c r="H1200">
        <v>2.1427390585141239</v>
      </c>
      <c r="I1200">
        <v>-1.607368010283565</v>
      </c>
      <c r="J1200">
        <v>17.181841966949499</v>
      </c>
      <c r="K1200">
        <v>17.178312762936859</v>
      </c>
      <c r="L1200">
        <v>3.529204012636455E-3</v>
      </c>
      <c r="M1200">
        <v>-1.032769417438723E-2</v>
      </c>
      <c r="N1200">
        <v>0.27820494016649011</v>
      </c>
      <c r="O1200">
        <v>-2.3189753929264791E-2</v>
      </c>
      <c r="P1200">
        <v>0.30117087757047262</v>
      </c>
    </row>
    <row r="1201" spans="1:16" x14ac:dyDescent="0.25">
      <c r="A1201" s="1">
        <v>1199</v>
      </c>
      <c r="B1201">
        <v>148.84808349609381</v>
      </c>
      <c r="C1201">
        <v>127.41</v>
      </c>
      <c r="D1201">
        <v>122.98</v>
      </c>
      <c r="E1201">
        <v>984.36931724236467</v>
      </c>
      <c r="F1201">
        <v>125.21800367075861</v>
      </c>
      <c r="G1201">
        <v>124.8134431464951</v>
      </c>
      <c r="H1201">
        <v>2.1919963292413631</v>
      </c>
      <c r="I1201">
        <v>-1.8334431464950569</v>
      </c>
      <c r="J1201">
        <v>17.180485641487849</v>
      </c>
      <c r="K1201">
        <v>17.188096125630938</v>
      </c>
      <c r="L1201">
        <v>-7.6104841430897352E-3</v>
      </c>
      <c r="M1201">
        <v>-2.5860533454852628E-3</v>
      </c>
      <c r="N1201">
        <v>0.2774926347276524</v>
      </c>
      <c r="O1201">
        <v>-2.097232273642425E-2</v>
      </c>
      <c r="P1201">
        <v>0.30095483997933631</v>
      </c>
    </row>
    <row r="1202" spans="1:16" x14ac:dyDescent="0.25">
      <c r="A1202" s="1">
        <v>1200</v>
      </c>
      <c r="B1202">
        <v>148.99340724945071</v>
      </c>
      <c r="C1202">
        <v>127.16</v>
      </c>
      <c r="D1202">
        <v>122.49</v>
      </c>
      <c r="E1202">
        <v>985.97173633351485</v>
      </c>
      <c r="F1202">
        <v>125.16651521522201</v>
      </c>
      <c r="G1202">
        <v>124.20860189958481</v>
      </c>
      <c r="H1202">
        <v>1.993484784778019</v>
      </c>
      <c r="I1202">
        <v>-1.7186018995847689</v>
      </c>
      <c r="J1202">
        <v>17.208453130625241</v>
      </c>
      <c r="K1202">
        <v>17.19957379162928</v>
      </c>
      <c r="L1202">
        <v>8.8793389959533897E-3</v>
      </c>
      <c r="M1202">
        <v>-5.2812865630965239E-3</v>
      </c>
      <c r="N1202">
        <v>0.27946140701756739</v>
      </c>
      <c r="O1202">
        <v>-1.8354936259809839E-2</v>
      </c>
      <c r="P1202">
        <v>0.30072913186150652</v>
      </c>
    </row>
    <row r="1203" spans="1:16" x14ac:dyDescent="0.25">
      <c r="A1203" s="1">
        <v>1201</v>
      </c>
      <c r="B1203">
        <v>149.13527202606201</v>
      </c>
      <c r="C1203">
        <v>127.16</v>
      </c>
      <c r="D1203">
        <v>122.25</v>
      </c>
      <c r="E1203">
        <v>985.97173633351485</v>
      </c>
      <c r="F1203">
        <v>125.12291665199641</v>
      </c>
      <c r="G1203">
        <v>123.6172157780245</v>
      </c>
      <c r="H1203">
        <v>2.0370833480036339</v>
      </c>
      <c r="I1203">
        <v>-1.3672157780244869</v>
      </c>
      <c r="J1203">
        <v>17.208453130625241</v>
      </c>
      <c r="K1203">
        <v>17.21076276083549</v>
      </c>
      <c r="L1203">
        <v>-2.3096302102558748E-3</v>
      </c>
      <c r="M1203">
        <v>-2.8872157188515428E-3</v>
      </c>
      <c r="N1203">
        <v>0.27929281047924032</v>
      </c>
      <c r="O1203">
        <v>-1.5788748392113361E-2</v>
      </c>
      <c r="P1203">
        <v>0.30053810301032557</v>
      </c>
    </row>
    <row r="1204" spans="1:16" x14ac:dyDescent="0.25">
      <c r="A1204" s="1">
        <v>1202</v>
      </c>
      <c r="B1204">
        <v>149.28945398330691</v>
      </c>
      <c r="C1204">
        <v>127.16</v>
      </c>
      <c r="D1204">
        <v>121.52</v>
      </c>
      <c r="E1204">
        <v>986.82016988013572</v>
      </c>
      <c r="F1204">
        <v>125.0830104041882</v>
      </c>
      <c r="G1204">
        <v>122.973582507972</v>
      </c>
      <c r="H1204">
        <v>2.076989595811753</v>
      </c>
      <c r="I1204">
        <v>-1.4535825079719731</v>
      </c>
      <c r="J1204">
        <v>17.223261089498141</v>
      </c>
      <c r="K1204">
        <v>17.222908366636869</v>
      </c>
      <c r="L1204">
        <v>3.5272286127963071E-4</v>
      </c>
      <c r="M1204">
        <v>2.6625609418847238E-4</v>
      </c>
      <c r="N1204">
        <v>0.27881450663064922</v>
      </c>
      <c r="O1204">
        <v>-1.2989138210758059E-2</v>
      </c>
      <c r="P1204">
        <v>0.30036332703794649</v>
      </c>
    </row>
    <row r="1205" spans="1:16" x14ac:dyDescent="0.25">
      <c r="A1205" s="1">
        <v>1203</v>
      </c>
      <c r="B1205">
        <v>149.42315459251401</v>
      </c>
      <c r="C1205">
        <v>127.16</v>
      </c>
      <c r="D1205">
        <v>120.78</v>
      </c>
      <c r="E1205">
        <v>986.86364163166741</v>
      </c>
      <c r="F1205">
        <v>125.05471864159141</v>
      </c>
      <c r="G1205">
        <v>122.41481514940121</v>
      </c>
      <c r="H1205">
        <v>2.105281358408547</v>
      </c>
      <c r="I1205">
        <v>-1.6348151494011629</v>
      </c>
      <c r="J1205">
        <v>17.224019814693978</v>
      </c>
      <c r="K1205">
        <v>17.233430147723929</v>
      </c>
      <c r="L1205">
        <v>-9.4103330299475374E-3</v>
      </c>
      <c r="M1205">
        <v>7.4436283738264636E-3</v>
      </c>
      <c r="N1205">
        <v>0.27840975628851872</v>
      </c>
      <c r="O1205">
        <v>-1.055396406260895E-2</v>
      </c>
      <c r="P1205">
        <v>0.30023946214075181</v>
      </c>
    </row>
    <row r="1206" spans="1:16" x14ac:dyDescent="0.25">
      <c r="A1206" s="1">
        <v>1204</v>
      </c>
      <c r="B1206">
        <v>149.52442502975461</v>
      </c>
      <c r="C1206">
        <v>127.16</v>
      </c>
      <c r="D1206">
        <v>120.78</v>
      </c>
      <c r="E1206">
        <v>988.43064519525092</v>
      </c>
      <c r="F1206">
        <v>125.03719604023119</v>
      </c>
      <c r="G1206">
        <v>121.99126040195119</v>
      </c>
      <c r="H1206">
        <v>2.1228039597687882</v>
      </c>
      <c r="I1206">
        <v>-1.2112604019512361</v>
      </c>
      <c r="J1206">
        <v>17.251369186268999</v>
      </c>
      <c r="K1206">
        <v>17.241394511660399</v>
      </c>
      <c r="L1206">
        <v>9.9746746085962457E-3</v>
      </c>
      <c r="M1206">
        <v>-1.7253799751041149E-4</v>
      </c>
      <c r="N1206">
        <v>0.27850919236290828</v>
      </c>
      <c r="O1206">
        <v>-8.7056835036877136E-3</v>
      </c>
      <c r="P1206">
        <v>0.3001627641575903</v>
      </c>
    </row>
    <row r="1207" spans="1:16" x14ac:dyDescent="0.25">
      <c r="A1207" s="1">
        <v>1205</v>
      </c>
      <c r="B1207">
        <v>149.62972521781921</v>
      </c>
      <c r="C1207">
        <v>127.41</v>
      </c>
      <c r="D1207">
        <v>119.8</v>
      </c>
      <c r="E1207">
        <v>989.22577983507199</v>
      </c>
      <c r="F1207">
        <v>125.02254978216379</v>
      </c>
      <c r="G1207">
        <v>121.5506147524418</v>
      </c>
      <c r="H1207">
        <v>2.387450217836232</v>
      </c>
      <c r="I1207">
        <v>-1.750614752441777</v>
      </c>
      <c r="J1207">
        <v>17.265246903730539</v>
      </c>
      <c r="K1207">
        <v>17.249671904345959</v>
      </c>
      <c r="L1207">
        <v>1.5574999384572409E-2</v>
      </c>
      <c r="M1207">
        <v>5.7278554059593586E-3</v>
      </c>
      <c r="N1207">
        <v>0.27584778714437508</v>
      </c>
      <c r="O1207">
        <v>-6.781069819914002E-3</v>
      </c>
      <c r="P1207">
        <v>0.30009866687379899</v>
      </c>
    </row>
    <row r="1208" spans="1:16" x14ac:dyDescent="0.25">
      <c r="A1208" s="1">
        <v>1206</v>
      </c>
      <c r="B1208">
        <v>149.7580406665802</v>
      </c>
      <c r="C1208">
        <v>127.41</v>
      </c>
      <c r="D1208">
        <v>119.8</v>
      </c>
      <c r="E1208">
        <v>989.22577983507199</v>
      </c>
      <c r="F1208">
        <v>125.0096296392686</v>
      </c>
      <c r="G1208">
        <v>121.01340844122031</v>
      </c>
      <c r="H1208">
        <v>2.4003703607313871</v>
      </c>
      <c r="I1208">
        <v>-1.2134084412203381</v>
      </c>
      <c r="J1208">
        <v>17.265246903730539</v>
      </c>
      <c r="K1208">
        <v>17.259754373838248</v>
      </c>
      <c r="L1208">
        <v>5.4925298922867682E-3</v>
      </c>
      <c r="M1208">
        <v>5.7278554059593586E-3</v>
      </c>
      <c r="N1208">
        <v>0.27584778714437508</v>
      </c>
      <c r="O1208">
        <v>-4.4328612385947652E-3</v>
      </c>
      <c r="P1208">
        <v>0.30004213178401568</v>
      </c>
    </row>
    <row r="1209" spans="1:16" x14ac:dyDescent="0.25">
      <c r="A1209" s="1">
        <v>1207</v>
      </c>
      <c r="B1209">
        <v>149.89049220085141</v>
      </c>
      <c r="C1209">
        <v>127.16</v>
      </c>
      <c r="D1209">
        <v>118.58</v>
      </c>
      <c r="E1209">
        <v>991.56935480474897</v>
      </c>
      <c r="F1209">
        <v>125.00197257641911</v>
      </c>
      <c r="G1209">
        <v>120.4586951426988</v>
      </c>
      <c r="H1209">
        <v>2.1580274235808901</v>
      </c>
      <c r="I1209">
        <v>-1.878695142698803</v>
      </c>
      <c r="J1209">
        <v>17.306150003218729</v>
      </c>
      <c r="K1209">
        <v>17.27015870736464</v>
      </c>
      <c r="L1209">
        <v>3.5991295854085337E-2</v>
      </c>
      <c r="M1209">
        <v>6.5701373972762989E-3</v>
      </c>
      <c r="N1209">
        <v>0.27868446905879218</v>
      </c>
      <c r="O1209">
        <v>-2.0067170233087979E-3</v>
      </c>
      <c r="P1209">
        <v>0.30000863011049039</v>
      </c>
    </row>
    <row r="1210" spans="1:16" x14ac:dyDescent="0.25">
      <c r="A1210" s="1">
        <v>1208</v>
      </c>
      <c r="B1210">
        <v>150.02804970741269</v>
      </c>
      <c r="C1210">
        <v>127.41</v>
      </c>
      <c r="D1210">
        <v>118.58</v>
      </c>
      <c r="E1210">
        <v>991.56935480474897</v>
      </c>
      <c r="F1210">
        <v>125.00012942103061</v>
      </c>
      <c r="G1210">
        <v>119.8825058293008</v>
      </c>
      <c r="H1210">
        <v>2.4098705789694459</v>
      </c>
      <c r="I1210">
        <v>-1.3025058293008129</v>
      </c>
      <c r="J1210">
        <v>17.306150003218729</v>
      </c>
      <c r="K1210">
        <v>17.280962616384411</v>
      </c>
      <c r="L1210">
        <v>2.5187386834311098E-2</v>
      </c>
      <c r="M1210">
        <v>6.6386048566059808E-3</v>
      </c>
      <c r="N1210">
        <v>0.27618540679325881</v>
      </c>
      <c r="O1210">
        <v>5.1403574942035025E-4</v>
      </c>
      <c r="P1210">
        <v>0.3000005662173903</v>
      </c>
    </row>
    <row r="1211" spans="1:16" x14ac:dyDescent="0.25">
      <c r="A1211" s="1">
        <v>1209</v>
      </c>
      <c r="B1211">
        <v>150.14620852470401</v>
      </c>
      <c r="C1211">
        <v>127.16</v>
      </c>
      <c r="D1211">
        <v>117.85</v>
      </c>
      <c r="E1211">
        <v>992.41950921665637</v>
      </c>
      <c r="F1211">
        <v>125.0035162957907</v>
      </c>
      <c r="G1211">
        <v>119.3875870919293</v>
      </c>
      <c r="H1211">
        <v>2.1564837042092511</v>
      </c>
      <c r="I1211">
        <v>-1.537587091929296</v>
      </c>
      <c r="J1211">
        <v>17.320987996856861</v>
      </c>
      <c r="K1211">
        <v>17.290243178001599</v>
      </c>
      <c r="L1211">
        <v>3.074481885526836E-2</v>
      </c>
      <c r="M1211">
        <v>9.7279396534411863E-3</v>
      </c>
      <c r="N1211">
        <v>0.2790594509958389</v>
      </c>
      <c r="O1211">
        <v>2.6791298110819262E-3</v>
      </c>
      <c r="P1211">
        <v>0.30001538407578637</v>
      </c>
    </row>
    <row r="1212" spans="1:16" x14ac:dyDescent="0.25">
      <c r="A1212" s="1">
        <v>1210</v>
      </c>
      <c r="B1212">
        <v>150.28667759895319</v>
      </c>
      <c r="C1212">
        <v>127.16</v>
      </c>
      <c r="D1212">
        <v>117.36</v>
      </c>
      <c r="E1212">
        <v>992.38594403038894</v>
      </c>
      <c r="F1212">
        <v>125.0135177183777</v>
      </c>
      <c r="G1212">
        <v>118.79934804824821</v>
      </c>
      <c r="H1212">
        <v>2.1464822816223261</v>
      </c>
      <c r="I1212">
        <v>-1.4393480482482199</v>
      </c>
      <c r="J1212">
        <v>17.320402173842449</v>
      </c>
      <c r="K1212">
        <v>17.30127816015511</v>
      </c>
      <c r="L1212">
        <v>1.9124013687338959E-2</v>
      </c>
      <c r="M1212">
        <v>1.4787169481766329E-2</v>
      </c>
      <c r="N1212">
        <v>0.27925769392931238</v>
      </c>
      <c r="O1212">
        <v>5.2515205218209068E-3</v>
      </c>
      <c r="P1212">
        <v>0.30005914417950741</v>
      </c>
    </row>
    <row r="1213" spans="1:16" x14ac:dyDescent="0.25">
      <c r="A1213" s="1">
        <v>1211</v>
      </c>
      <c r="B1213">
        <v>150.4238946437836</v>
      </c>
      <c r="C1213">
        <v>127.16</v>
      </c>
      <c r="D1213">
        <v>117.36</v>
      </c>
      <c r="E1213">
        <v>992.38594403038894</v>
      </c>
      <c r="F1213">
        <v>125.0295524191301</v>
      </c>
      <c r="G1213">
        <v>118.2249773448318</v>
      </c>
      <c r="H1213">
        <v>2.130447580869927</v>
      </c>
      <c r="I1213">
        <v>-0.86497734483184274</v>
      </c>
      <c r="J1213">
        <v>17.320402173842449</v>
      </c>
      <c r="K1213">
        <v>17.312061770433949</v>
      </c>
      <c r="L1213">
        <v>8.3404034085070577E-3</v>
      </c>
      <c r="M1213">
        <v>1.4787169481766329E-2</v>
      </c>
      <c r="N1213">
        <v>0.27925769392931238</v>
      </c>
      <c r="O1213">
        <v>7.7614182847698318E-3</v>
      </c>
      <c r="P1213">
        <v>0.30012931171182211</v>
      </c>
    </row>
    <row r="1214" spans="1:16" x14ac:dyDescent="0.25">
      <c r="A1214" s="1">
        <v>1212</v>
      </c>
      <c r="B1214">
        <v>150.54888987541199</v>
      </c>
      <c r="C1214">
        <v>127.41</v>
      </c>
      <c r="D1214">
        <v>116.87</v>
      </c>
      <c r="E1214">
        <v>993.05288251479237</v>
      </c>
      <c r="F1214">
        <v>125.04954494600661</v>
      </c>
      <c r="G1214">
        <v>117.70208130548249</v>
      </c>
      <c r="H1214">
        <v>2.360455053993419</v>
      </c>
      <c r="I1214">
        <v>-0.83208130548253223</v>
      </c>
      <c r="J1214">
        <v>17.33204244630355</v>
      </c>
      <c r="K1214">
        <v>17.321890080137141</v>
      </c>
      <c r="L1214">
        <v>1.0152366166416019E-2</v>
      </c>
      <c r="M1214">
        <v>1.6561795505850369E-2</v>
      </c>
      <c r="N1214">
        <v>0.27717540823388792</v>
      </c>
      <c r="O1214">
        <v>1.004404488107922E-2</v>
      </c>
      <c r="P1214">
        <v>0.30021681496747682</v>
      </c>
    </row>
    <row r="1215" spans="1:16" x14ac:dyDescent="0.25">
      <c r="A1215" s="1">
        <v>1213</v>
      </c>
      <c r="B1215">
        <v>150.69608473777771</v>
      </c>
      <c r="C1215">
        <v>127.41</v>
      </c>
      <c r="D1215">
        <v>116.38</v>
      </c>
      <c r="E1215">
        <v>992.35329686610817</v>
      </c>
      <c r="F1215">
        <v>125.0796673566129</v>
      </c>
      <c r="G1215">
        <v>117.0868285295726</v>
      </c>
      <c r="H1215">
        <v>2.330332643387123</v>
      </c>
      <c r="I1215">
        <v>-0.70682852957261844</v>
      </c>
      <c r="J1215">
        <v>17.319832373334311</v>
      </c>
      <c r="K1215">
        <v>17.333472339591779</v>
      </c>
      <c r="L1215">
        <v>-1.363996625746822E-2</v>
      </c>
      <c r="M1215">
        <v>2.484067632080434E-2</v>
      </c>
      <c r="N1215">
        <v>0.27715373134764948</v>
      </c>
      <c r="O1215">
        <v>1.2726053774312719E-2</v>
      </c>
      <c r="P1215">
        <v>0.3003486888701834</v>
      </c>
    </row>
    <row r="1216" spans="1:16" x14ac:dyDescent="0.25">
      <c r="A1216" s="1">
        <v>1214</v>
      </c>
      <c r="B1216">
        <v>150.79889941215521</v>
      </c>
      <c r="C1216">
        <v>127.41</v>
      </c>
      <c r="D1216">
        <v>115.65</v>
      </c>
      <c r="E1216">
        <v>993.09405805891697</v>
      </c>
      <c r="F1216">
        <v>125.1049250966652</v>
      </c>
      <c r="G1216">
        <v>116.65748025213141</v>
      </c>
      <c r="H1216">
        <v>2.3050749033347979</v>
      </c>
      <c r="I1216">
        <v>-1.007480252131344</v>
      </c>
      <c r="J1216">
        <v>17.332761095119832</v>
      </c>
      <c r="K1216">
        <v>17.341569080050839</v>
      </c>
      <c r="L1216">
        <v>-8.8079849310069847E-3</v>
      </c>
      <c r="M1216">
        <v>2.854481520123376E-2</v>
      </c>
      <c r="N1216">
        <v>0.27784573692091702</v>
      </c>
      <c r="O1216">
        <v>1.4594688247789421E-2</v>
      </c>
      <c r="P1216">
        <v>0.30045929715859832</v>
      </c>
    </row>
    <row r="1217" spans="1:16" x14ac:dyDescent="0.25">
      <c r="A1217" s="1">
        <v>1215</v>
      </c>
      <c r="B1217">
        <v>150.9268293380737</v>
      </c>
      <c r="C1217">
        <v>127.65</v>
      </c>
      <c r="D1217">
        <v>114.91</v>
      </c>
      <c r="E1217">
        <v>993.17983011986428</v>
      </c>
      <c r="F1217">
        <v>125.1411910238858</v>
      </c>
      <c r="G1217">
        <v>116.123798760431</v>
      </c>
      <c r="H1217">
        <v>2.508808976114238</v>
      </c>
      <c r="I1217">
        <v>-1.2137987604310181</v>
      </c>
      <c r="J1217">
        <v>17.334258099989579</v>
      </c>
      <c r="K1217">
        <v>17.351652660143291</v>
      </c>
      <c r="L1217">
        <v>-1.7394560153711321E-2</v>
      </c>
      <c r="M1217">
        <v>3.5650581611395567E-2</v>
      </c>
      <c r="N1217">
        <v>0.27590233060046671</v>
      </c>
      <c r="O1217">
        <v>1.6913347047787419E-2</v>
      </c>
      <c r="P1217">
        <v>0.30061816253149548</v>
      </c>
    </row>
    <row r="1218" spans="1:16" x14ac:dyDescent="0.25">
      <c r="A1218" s="1">
        <v>1216</v>
      </c>
      <c r="B1218">
        <v>151.0551669597626</v>
      </c>
      <c r="C1218">
        <v>127.9</v>
      </c>
      <c r="D1218">
        <v>114.18</v>
      </c>
      <c r="E1218">
        <v>993.17983011986428</v>
      </c>
      <c r="F1218">
        <v>125.1829569616159</v>
      </c>
      <c r="G1218">
        <v>115.5891155944213</v>
      </c>
      <c r="H1218">
        <v>2.7170430383841051</v>
      </c>
      <c r="I1218">
        <v>-1.4091155944212661</v>
      </c>
      <c r="J1218">
        <v>17.334258099989579</v>
      </c>
      <c r="K1218">
        <v>17.36177988564603</v>
      </c>
      <c r="L1218">
        <v>-2.7521785656446699E-2</v>
      </c>
      <c r="M1218">
        <v>4.3078017238851282E-2</v>
      </c>
      <c r="N1218">
        <v>0.27381111086069748</v>
      </c>
      <c r="O1218">
        <v>1.9231154309103441E-2</v>
      </c>
      <c r="P1218">
        <v>0.30080119411857759</v>
      </c>
    </row>
    <row r="1219" spans="1:16" x14ac:dyDescent="0.25">
      <c r="A1219" s="1">
        <v>1217</v>
      </c>
      <c r="B1219">
        <v>151.17988348007199</v>
      </c>
      <c r="C1219">
        <v>127.9</v>
      </c>
      <c r="D1219">
        <v>113.2</v>
      </c>
      <c r="E1219">
        <v>994.83041995828989</v>
      </c>
      <c r="F1219">
        <v>125.2287042092032</v>
      </c>
      <c r="G1219">
        <v>115.070281155299</v>
      </c>
      <c r="H1219">
        <v>2.671295790796762</v>
      </c>
      <c r="I1219">
        <v>-1.8702811552990399</v>
      </c>
      <c r="J1219">
        <v>17.363066327270069</v>
      </c>
      <c r="K1219">
        <v>17.371633932741869</v>
      </c>
      <c r="L1219">
        <v>-8.5676054717964689E-3</v>
      </c>
      <c r="M1219">
        <v>4.493841451446938E-2</v>
      </c>
      <c r="N1219">
        <v>0.27576355615078241</v>
      </c>
      <c r="O1219">
        <v>2.1474569927154141E-2</v>
      </c>
      <c r="P1219">
        <v>0.30100176235619452</v>
      </c>
    </row>
    <row r="1220" spans="1:16" x14ac:dyDescent="0.25">
      <c r="A1220" s="1">
        <v>1218</v>
      </c>
      <c r="B1220">
        <v>151.32433724403381</v>
      </c>
      <c r="C1220">
        <v>127.9</v>
      </c>
      <c r="D1220">
        <v>112.71</v>
      </c>
      <c r="E1220">
        <v>995.47736872882899</v>
      </c>
      <c r="F1220">
        <v>125.2880378043006</v>
      </c>
      <c r="G1220">
        <v>114.47039443137371</v>
      </c>
      <c r="H1220">
        <v>2.6119621956994341</v>
      </c>
      <c r="I1220">
        <v>-1.760394431373669</v>
      </c>
      <c r="J1220">
        <v>17.374357713407701</v>
      </c>
      <c r="K1220">
        <v>17.38306488926181</v>
      </c>
      <c r="L1220">
        <v>-8.7071758541092947E-3</v>
      </c>
      <c r="M1220">
        <v>4.6699489689932247E-2</v>
      </c>
      <c r="N1220">
        <v>0.2767211008627638</v>
      </c>
      <c r="O1220">
        <v>2.406054392492982E-2</v>
      </c>
      <c r="P1220">
        <v>0.30126203503322829</v>
      </c>
    </row>
    <row r="1221" spans="1:16" x14ac:dyDescent="0.25">
      <c r="A1221" s="1">
        <v>1219</v>
      </c>
      <c r="B1221">
        <v>151.46349477767939</v>
      </c>
      <c r="C1221">
        <v>127.9</v>
      </c>
      <c r="D1221">
        <v>111.74</v>
      </c>
      <c r="E1221">
        <v>997.1250163489018</v>
      </c>
      <c r="F1221">
        <v>125.3516257214163</v>
      </c>
      <c r="G1221">
        <v>113.8936968613276</v>
      </c>
      <c r="H1221">
        <v>2.5483742785837218</v>
      </c>
      <c r="I1221">
        <v>-2.1536968613275751</v>
      </c>
      <c r="J1221">
        <v>17.40311458929062</v>
      </c>
      <c r="K1221">
        <v>17.39409648943203</v>
      </c>
      <c r="L1221">
        <v>9.0180998585935868E-3</v>
      </c>
      <c r="M1221">
        <v>4.834873954287363E-2</v>
      </c>
      <c r="N1221">
        <v>0.2791525736664725</v>
      </c>
      <c r="O1221">
        <v>2.6537583145708799E-2</v>
      </c>
      <c r="P1221">
        <v>0.30154114183510539</v>
      </c>
    </row>
    <row r="1222" spans="1:16" x14ac:dyDescent="0.25">
      <c r="A1222" s="1">
        <v>1220</v>
      </c>
      <c r="B1222">
        <v>151.58812618255621</v>
      </c>
      <c r="C1222">
        <v>128.13999999999999</v>
      </c>
      <c r="D1222">
        <v>111.25</v>
      </c>
      <c r="E1222">
        <v>995.47736872882899</v>
      </c>
      <c r="F1222">
        <v>125.4139208320961</v>
      </c>
      <c r="G1222">
        <v>113.3782956916217</v>
      </c>
      <c r="H1222">
        <v>2.7260791679038761</v>
      </c>
      <c r="I1222">
        <v>-2.1282956916216591</v>
      </c>
      <c r="J1222">
        <v>17.374357713407701</v>
      </c>
      <c r="K1222">
        <v>17.40399469920213</v>
      </c>
      <c r="L1222">
        <v>-2.9636985794422092E-2</v>
      </c>
      <c r="M1222">
        <v>6.1461911957085773E-2</v>
      </c>
      <c r="N1222">
        <v>0.27572566688391459</v>
      </c>
      <c r="O1222">
        <v>2.8743073159621321E-2</v>
      </c>
      <c r="P1222">
        <v>0.30181474548644571</v>
      </c>
    </row>
    <row r="1223" spans="1:16" x14ac:dyDescent="0.25">
      <c r="A1223" s="1">
        <v>1221</v>
      </c>
      <c r="B1223">
        <v>151.72512984275821</v>
      </c>
      <c r="C1223">
        <v>128.13999999999999</v>
      </c>
      <c r="D1223">
        <v>111.25</v>
      </c>
      <c r="E1223">
        <v>995.47736872882899</v>
      </c>
      <c r="F1223">
        <v>125.4882144202069</v>
      </c>
      <c r="G1223">
        <v>112.81303502260261</v>
      </c>
      <c r="H1223">
        <v>2.6517855797931129</v>
      </c>
      <c r="I1223">
        <v>-1.5630350226026479</v>
      </c>
      <c r="J1223">
        <v>17.374357713407701</v>
      </c>
      <c r="K1223">
        <v>17.414897140237098</v>
      </c>
      <c r="L1223">
        <v>-4.0539426829393932E-2</v>
      </c>
      <c r="M1223">
        <v>6.1461911957085773E-2</v>
      </c>
      <c r="N1223">
        <v>0.27572566688391459</v>
      </c>
      <c r="O1223">
        <v>3.1152048431579111E-2</v>
      </c>
      <c r="P1223">
        <v>0.30214126703897748</v>
      </c>
    </row>
    <row r="1224" spans="1:16" x14ac:dyDescent="0.25">
      <c r="A1224" s="1">
        <v>1222</v>
      </c>
      <c r="B1224">
        <v>151.83031749725339</v>
      </c>
      <c r="C1224">
        <v>128.13999999999999</v>
      </c>
      <c r="D1224">
        <v>110.27</v>
      </c>
      <c r="E1224">
        <v>998.68635458123663</v>
      </c>
      <c r="F1224">
        <v>125.5493781399642</v>
      </c>
      <c r="G1224">
        <v>112.3800411716269</v>
      </c>
      <c r="H1224">
        <v>2.590621860035768</v>
      </c>
      <c r="I1224">
        <v>-2.110041171626889</v>
      </c>
      <c r="J1224">
        <v>17.430365082182131</v>
      </c>
      <c r="K1224">
        <v>17.423284302029771</v>
      </c>
      <c r="L1224">
        <v>7.0807801523642411E-3</v>
      </c>
      <c r="M1224">
        <v>5.5618535481988321E-2</v>
      </c>
      <c r="N1224">
        <v>0.28021389778317352</v>
      </c>
      <c r="O1224">
        <v>3.2989760655754957E-2</v>
      </c>
      <c r="P1224">
        <v>0.30241026064068638</v>
      </c>
    </row>
    <row r="1225" spans="1:16" x14ac:dyDescent="0.25">
      <c r="A1225" s="1">
        <v>1223</v>
      </c>
      <c r="B1225">
        <v>151.95523452758789</v>
      </c>
      <c r="C1225">
        <v>128.13999999999999</v>
      </c>
      <c r="D1225">
        <v>110.27</v>
      </c>
      <c r="E1225">
        <v>998.68635458123663</v>
      </c>
      <c r="F1225">
        <v>125.6266548817668</v>
      </c>
      <c r="G1225">
        <v>111.8670386352637</v>
      </c>
      <c r="H1225">
        <v>2.5133451182332038</v>
      </c>
      <c r="I1225">
        <v>-1.5970386352637289</v>
      </c>
      <c r="J1225">
        <v>17.430365082182131</v>
      </c>
      <c r="K1225">
        <v>17.433264634691081</v>
      </c>
      <c r="L1225">
        <v>-2.899552508946357E-3</v>
      </c>
      <c r="M1225">
        <v>5.5618535481988321E-2</v>
      </c>
      <c r="N1225">
        <v>0.28021389778317352</v>
      </c>
      <c r="O1225">
        <v>3.5157850346011488E-2</v>
      </c>
      <c r="P1225">
        <v>0.30275034592640893</v>
      </c>
    </row>
    <row r="1226" spans="1:16" x14ac:dyDescent="0.25">
      <c r="A1226" s="1">
        <v>1224</v>
      </c>
      <c r="B1226">
        <v>152.08943033218381</v>
      </c>
      <c r="C1226">
        <v>128.38999999999999</v>
      </c>
      <c r="D1226">
        <v>108.56</v>
      </c>
      <c r="E1226">
        <v>1000.234802763423</v>
      </c>
      <c r="F1226">
        <v>125.71527150239361</v>
      </c>
      <c r="G1226">
        <v>111.3174835371838</v>
      </c>
      <c r="H1226">
        <v>2.6747284976063952</v>
      </c>
      <c r="I1226">
        <v>-2.75748353718383</v>
      </c>
      <c r="J1226">
        <v>17.45739060125781</v>
      </c>
      <c r="K1226">
        <v>17.444012177838491</v>
      </c>
      <c r="L1226">
        <v>1.337842341932571E-2</v>
      </c>
      <c r="M1226">
        <v>6.5298329950044254E-2</v>
      </c>
      <c r="N1226">
        <v>0.28219266132508691</v>
      </c>
      <c r="O1226">
        <v>3.7468519907067767E-2</v>
      </c>
      <c r="P1226">
        <v>0.30314064647706529</v>
      </c>
    </row>
    <row r="1227" spans="1:16" x14ac:dyDescent="0.25">
      <c r="A1227" s="1">
        <v>1225</v>
      </c>
      <c r="B1227">
        <v>152.21626687049871</v>
      </c>
      <c r="C1227">
        <v>128.63</v>
      </c>
      <c r="D1227">
        <v>108.07</v>
      </c>
      <c r="E1227">
        <v>1000.375844920051</v>
      </c>
      <c r="F1227">
        <v>125.8043449005626</v>
      </c>
      <c r="G1227">
        <v>110.7996402664826</v>
      </c>
      <c r="H1227">
        <v>2.8256550994373701</v>
      </c>
      <c r="I1227">
        <v>-2.7296402664826469</v>
      </c>
      <c r="J1227">
        <v>17.45985225127508</v>
      </c>
      <c r="K1227">
        <v>17.45419661399918</v>
      </c>
      <c r="L1227">
        <v>5.6556372758969076E-3</v>
      </c>
      <c r="M1227">
        <v>6.9855596653934662E-2</v>
      </c>
      <c r="N1227">
        <v>0.28087430572432731</v>
      </c>
      <c r="O1227">
        <v>3.9633726515983687E-2</v>
      </c>
      <c r="P1227">
        <v>0.30353328864162382</v>
      </c>
    </row>
    <row r="1228" spans="1:16" x14ac:dyDescent="0.25">
      <c r="A1228" s="1">
        <v>1226</v>
      </c>
      <c r="B1228">
        <v>152.35718321800229</v>
      </c>
      <c r="C1228">
        <v>128.63</v>
      </c>
      <c r="D1228">
        <v>108.07</v>
      </c>
      <c r="E1228">
        <v>999.59313426273036</v>
      </c>
      <c r="F1228">
        <v>125.9093453706824</v>
      </c>
      <c r="G1228">
        <v>110.2262198157847</v>
      </c>
      <c r="H1228">
        <v>2.7206546293175511</v>
      </c>
      <c r="I1228">
        <v>-2.1562198157846808</v>
      </c>
      <c r="J1228">
        <v>17.44619137321439</v>
      </c>
      <c r="K1228">
        <v>17.465543515899491</v>
      </c>
      <c r="L1228">
        <v>-1.9352142685107761E-2</v>
      </c>
      <c r="M1228">
        <v>7.3685948843011356E-2</v>
      </c>
      <c r="N1228">
        <v>0.27989383870157841</v>
      </c>
      <c r="O1228">
        <v>4.201653896976857E-2</v>
      </c>
      <c r="P1228">
        <v>0.30399655760906469</v>
      </c>
    </row>
    <row r="1229" spans="1:16" x14ac:dyDescent="0.25">
      <c r="A1229" s="1">
        <v>1227</v>
      </c>
      <c r="B1229">
        <v>152.47388958930969</v>
      </c>
      <c r="C1229">
        <v>128.88</v>
      </c>
      <c r="D1229">
        <v>107.34</v>
      </c>
      <c r="E1229">
        <v>1001.929322177238</v>
      </c>
      <c r="F1229">
        <v>126.0011030808116</v>
      </c>
      <c r="G1229">
        <v>109.75292106920971</v>
      </c>
      <c r="H1229">
        <v>2.87889691918835</v>
      </c>
      <c r="I1229">
        <v>-2.4129210692097298</v>
      </c>
      <c r="J1229">
        <v>17.48696554426785</v>
      </c>
      <c r="K1229">
        <v>17.47496790888605</v>
      </c>
      <c r="L1229">
        <v>1.1997635381796099E-2</v>
      </c>
      <c r="M1229">
        <v>6.9874534024401441E-2</v>
      </c>
      <c r="N1229">
        <v>0.28172779325950931</v>
      </c>
      <c r="O1229">
        <v>4.397079054099573E-2</v>
      </c>
      <c r="P1229">
        <v>0.30440176493173571</v>
      </c>
    </row>
    <row r="1230" spans="1:16" x14ac:dyDescent="0.25">
      <c r="A1230" s="1">
        <v>1228</v>
      </c>
      <c r="B1230">
        <v>152.5933723449707</v>
      </c>
      <c r="C1230">
        <v>128.88</v>
      </c>
      <c r="D1230">
        <v>107.34</v>
      </c>
      <c r="E1230">
        <v>1001.929322177238</v>
      </c>
      <c r="F1230">
        <v>126.0995306707608</v>
      </c>
      <c r="G1230">
        <v>109.2699489449526</v>
      </c>
      <c r="H1230">
        <v>2.7804693292391529</v>
      </c>
      <c r="I1230">
        <v>-1.9299489449526279</v>
      </c>
      <c r="J1230">
        <v>17.48696554426785</v>
      </c>
      <c r="K1230">
        <v>17.48464316807144</v>
      </c>
      <c r="L1230">
        <v>2.322376196413956E-3</v>
      </c>
      <c r="M1230">
        <v>6.9874534024401441E-2</v>
      </c>
      <c r="N1230">
        <v>0.28172779325950931</v>
      </c>
      <c r="O1230">
        <v>4.595255119219667E-2</v>
      </c>
      <c r="P1230">
        <v>0.30483680117129919</v>
      </c>
    </row>
    <row r="1231" spans="1:16" x14ac:dyDescent="0.25">
      <c r="A1231" s="1">
        <v>1229</v>
      </c>
      <c r="B1231">
        <v>152.7205305099487</v>
      </c>
      <c r="C1231">
        <v>128.88</v>
      </c>
      <c r="D1231">
        <v>106.11</v>
      </c>
      <c r="E1231">
        <v>1003.840695491656</v>
      </c>
      <c r="F1231">
        <v>126.2092505047062</v>
      </c>
      <c r="G1231">
        <v>108.7577982781749</v>
      </c>
      <c r="H1231">
        <v>2.6707494952937618</v>
      </c>
      <c r="I1231">
        <v>-2.6477982781748892</v>
      </c>
      <c r="J1231">
        <v>17.52032530183919</v>
      </c>
      <c r="K1231">
        <v>17.494971074276052</v>
      </c>
      <c r="L1231">
        <v>2.5354227563141759E-2</v>
      </c>
      <c r="M1231">
        <v>7.2381893816583734E-2</v>
      </c>
      <c r="N1231">
        <v>0.28684405423073489</v>
      </c>
      <c r="O1231">
        <v>4.8039477125541762E-2</v>
      </c>
      <c r="P1231">
        <v>0.30532219742920952</v>
      </c>
    </row>
    <row r="1232" spans="1:16" x14ac:dyDescent="0.25">
      <c r="A1232" s="1">
        <v>1230</v>
      </c>
      <c r="B1232">
        <v>152.8564901351929</v>
      </c>
      <c r="C1232">
        <v>129.12</v>
      </c>
      <c r="D1232">
        <v>105.87</v>
      </c>
      <c r="E1232">
        <v>1002.699584489597</v>
      </c>
      <c r="F1232">
        <v>126.33221147240801</v>
      </c>
      <c r="G1232">
        <v>108.2124056973432</v>
      </c>
      <c r="H1232">
        <v>2.7877885275919709</v>
      </c>
      <c r="I1232">
        <v>-2.3424056973431528</v>
      </c>
      <c r="J1232">
        <v>17.50040915772254</v>
      </c>
      <c r="K1232">
        <v>17.506051135444181</v>
      </c>
      <c r="L1232">
        <v>-5.6419777216376588E-3</v>
      </c>
      <c r="M1232">
        <v>8.0948889556360065E-2</v>
      </c>
      <c r="N1232">
        <v>0.28353202161236069</v>
      </c>
      <c r="O1232">
        <v>5.0244341022441567E-2</v>
      </c>
      <c r="P1232">
        <v>0.30586672595412662</v>
      </c>
    </row>
    <row r="1233" spans="1:16" x14ac:dyDescent="0.25">
      <c r="A1233" s="1">
        <v>1231</v>
      </c>
      <c r="B1233">
        <v>152.9684822559357</v>
      </c>
      <c r="C1233">
        <v>129.36000000000001</v>
      </c>
      <c r="D1233">
        <v>105.38</v>
      </c>
      <c r="E1233">
        <v>1002.875001559612</v>
      </c>
      <c r="F1233">
        <v>126.4378623716906</v>
      </c>
      <c r="G1233">
        <v>107.7649469618177</v>
      </c>
      <c r="H1233">
        <v>2.9221376283093998</v>
      </c>
      <c r="I1233">
        <v>-2.3849469618176609</v>
      </c>
      <c r="J1233">
        <v>17.5034707631585</v>
      </c>
      <c r="K1233">
        <v>17.51520827618037</v>
      </c>
      <c r="L1233">
        <v>-1.1737513021870431E-2</v>
      </c>
      <c r="M1233">
        <v>8.5392034555658608E-2</v>
      </c>
      <c r="N1233">
        <v>0.28253070706463967</v>
      </c>
      <c r="O1233">
        <v>5.2038984337765382E-2</v>
      </c>
      <c r="P1233">
        <v>0.30633505673307448</v>
      </c>
    </row>
    <row r="1234" spans="1:16" x14ac:dyDescent="0.25">
      <c r="A1234" s="1">
        <v>1232</v>
      </c>
      <c r="B1234">
        <v>153.11923146247861</v>
      </c>
      <c r="C1234">
        <v>129.36000000000001</v>
      </c>
      <c r="D1234">
        <v>104.65</v>
      </c>
      <c r="E1234">
        <v>1003.431028870682</v>
      </c>
      <c r="F1234">
        <v>126.5862760457092</v>
      </c>
      <c r="G1234">
        <v>107.1653045883445</v>
      </c>
      <c r="H1234">
        <v>2.7737239542908578</v>
      </c>
      <c r="I1234">
        <v>-2.5153045883444629</v>
      </c>
      <c r="J1234">
        <v>17.51317527046767</v>
      </c>
      <c r="K1234">
        <v>17.527579752776031</v>
      </c>
      <c r="L1234">
        <v>-1.4404482308361111E-2</v>
      </c>
      <c r="M1234">
        <v>8.9746581996078933E-2</v>
      </c>
      <c r="N1234">
        <v>0.28504168295184668</v>
      </c>
      <c r="O1234">
        <v>5.4422521883626077E-2</v>
      </c>
      <c r="P1234">
        <v>0.30699364918168498</v>
      </c>
    </row>
    <row r="1235" spans="1:16" x14ac:dyDescent="0.25">
      <c r="A1235" s="1">
        <v>1233</v>
      </c>
      <c r="B1235">
        <v>153.221565246582</v>
      </c>
      <c r="C1235">
        <v>129.36000000000001</v>
      </c>
      <c r="D1235">
        <v>104.65</v>
      </c>
      <c r="E1235">
        <v>1004.237280465761</v>
      </c>
      <c r="F1235">
        <v>126.6910615768975</v>
      </c>
      <c r="G1235">
        <v>106.7600600634466</v>
      </c>
      <c r="H1235">
        <v>2.6689384231024889</v>
      </c>
      <c r="I1235">
        <v>-2.1100600634465958</v>
      </c>
      <c r="J1235">
        <v>17.527247015401269</v>
      </c>
      <c r="K1235">
        <v>17.536008829606871</v>
      </c>
      <c r="L1235">
        <v>-8.7618142056022918E-3</v>
      </c>
      <c r="M1235">
        <v>8.5726795116839699E-2</v>
      </c>
      <c r="N1235">
        <v>0.28627631162741252</v>
      </c>
      <c r="O1235">
        <v>5.601863623540683E-2</v>
      </c>
      <c r="P1235">
        <v>0.30745912380506801</v>
      </c>
    </row>
    <row r="1236" spans="1:16" x14ac:dyDescent="0.25">
      <c r="A1236" s="1">
        <v>1234</v>
      </c>
      <c r="B1236">
        <v>153.32484340667719</v>
      </c>
      <c r="C1236">
        <v>129.61000000000001</v>
      </c>
      <c r="D1236">
        <v>103.67</v>
      </c>
      <c r="E1236">
        <v>1004.237280465761</v>
      </c>
      <c r="F1236">
        <v>126.8001101950307</v>
      </c>
      <c r="G1236">
        <v>106.3526175085908</v>
      </c>
      <c r="H1236">
        <v>2.8098898049693299</v>
      </c>
      <c r="I1236">
        <v>-2.6826175085907811</v>
      </c>
      <c r="J1236">
        <v>17.527247015401269</v>
      </c>
      <c r="K1236">
        <v>17.54454202583279</v>
      </c>
      <c r="L1236">
        <v>-1.7295010431524819E-2</v>
      </c>
      <c r="M1236">
        <v>9.5840638623291743E-2</v>
      </c>
      <c r="N1236">
        <v>0.28626329137400691</v>
      </c>
      <c r="O1236">
        <v>5.7610812721438358E-2</v>
      </c>
      <c r="P1236">
        <v>0.30794395211710007</v>
      </c>
    </row>
    <row r="1237" spans="1:16" x14ac:dyDescent="0.25">
      <c r="A1237" s="1">
        <v>1235</v>
      </c>
      <c r="B1237">
        <v>153.4261078834534</v>
      </c>
      <c r="C1237">
        <v>129.61000000000001</v>
      </c>
      <c r="D1237">
        <v>103.42</v>
      </c>
      <c r="E1237">
        <v>1006.059987307161</v>
      </c>
      <c r="F1237">
        <v>126.9102353657744</v>
      </c>
      <c r="G1237">
        <v>105.9546687681913</v>
      </c>
      <c r="H1237">
        <v>2.699764634225573</v>
      </c>
      <c r="I1237">
        <v>-2.534668768191338</v>
      </c>
      <c r="J1237">
        <v>17.55905925108231</v>
      </c>
      <c r="K1237">
        <v>17.552935376437208</v>
      </c>
      <c r="L1237">
        <v>6.1238746451017789E-3</v>
      </c>
      <c r="M1237">
        <v>8.9089438580382499E-2</v>
      </c>
      <c r="N1237">
        <v>0.28985845154735829</v>
      </c>
      <c r="O1237">
        <v>5.9153148406790049E-2</v>
      </c>
      <c r="P1237">
        <v>0.30843398920239828</v>
      </c>
    </row>
    <row r="1238" spans="1:16" x14ac:dyDescent="0.25">
      <c r="A1238" s="1">
        <v>1236</v>
      </c>
      <c r="B1238">
        <v>153.5568399429321</v>
      </c>
      <c r="C1238">
        <v>130.1</v>
      </c>
      <c r="D1238">
        <v>102.2</v>
      </c>
      <c r="E1238">
        <v>1007.161918802865</v>
      </c>
      <c r="F1238">
        <v>127.0570759985406</v>
      </c>
      <c r="G1238">
        <v>105.4432605452602</v>
      </c>
      <c r="H1238">
        <v>3.042924001459411</v>
      </c>
      <c r="I1238">
        <v>-3.2432605452601559</v>
      </c>
      <c r="J1238">
        <v>17.57829158381379</v>
      </c>
      <c r="K1238">
        <v>17.56381136930618</v>
      </c>
      <c r="L1238">
        <v>1.448021450760706E-2</v>
      </c>
      <c r="M1238">
        <v>9.6601301498143319E-2</v>
      </c>
      <c r="N1238">
        <v>0.29043620392241881</v>
      </c>
      <c r="O1238">
        <v>6.1115830667992491E-2</v>
      </c>
      <c r="P1238">
        <v>0.30908804857550359</v>
      </c>
    </row>
    <row r="1239" spans="1:16" x14ac:dyDescent="0.25">
      <c r="A1239" s="1">
        <v>1237</v>
      </c>
      <c r="B1239">
        <v>153.66510224342349</v>
      </c>
      <c r="C1239">
        <v>130.1</v>
      </c>
      <c r="D1239">
        <v>102.2</v>
      </c>
      <c r="E1239">
        <v>1006.927513064147</v>
      </c>
      <c r="F1239">
        <v>127.1826436270685</v>
      </c>
      <c r="G1239">
        <v>105.0218123380059</v>
      </c>
      <c r="H1239">
        <v>2.9173563729315219</v>
      </c>
      <c r="I1239">
        <v>-2.8218123380059268</v>
      </c>
      <c r="J1239">
        <v>17.574200431887579</v>
      </c>
      <c r="K1239">
        <v>17.57285351754085</v>
      </c>
      <c r="L1239">
        <v>1.3469143467368381E-3</v>
      </c>
      <c r="M1239">
        <v>9.7788708386445433E-2</v>
      </c>
      <c r="N1239">
        <v>0.29003856383610571</v>
      </c>
      <c r="O1239">
        <v>6.2716070834122672E-2</v>
      </c>
      <c r="P1239">
        <v>0.30964792358546173</v>
      </c>
    </row>
    <row r="1240" spans="1:16" x14ac:dyDescent="0.25">
      <c r="A1240" s="1">
        <v>1238</v>
      </c>
      <c r="B1240">
        <v>153.78849005699161</v>
      </c>
      <c r="C1240">
        <v>130.1</v>
      </c>
      <c r="D1240">
        <v>101.71</v>
      </c>
      <c r="E1240">
        <v>1007.161918802865</v>
      </c>
      <c r="F1240">
        <v>127.3301131547196</v>
      </c>
      <c r="G1240">
        <v>104.5438333359929</v>
      </c>
      <c r="H1240">
        <v>2.7698868452803822</v>
      </c>
      <c r="I1240">
        <v>-2.8338333359929351</v>
      </c>
      <c r="J1240">
        <v>17.57829158381379</v>
      </c>
      <c r="K1240">
        <v>17.583199549045549</v>
      </c>
      <c r="L1240">
        <v>-4.9079652317587366E-3</v>
      </c>
      <c r="M1240">
        <v>0.1012831274849334</v>
      </c>
      <c r="N1240">
        <v>0.29188206194775101</v>
      </c>
      <c r="O1240">
        <v>6.4511188631411101E-2</v>
      </c>
      <c r="P1240">
        <v>0.31030610554576732</v>
      </c>
    </row>
    <row r="1241" spans="1:16" x14ac:dyDescent="0.25">
      <c r="A1241" s="1">
        <v>1239</v>
      </c>
      <c r="B1241">
        <v>153.88976716995239</v>
      </c>
      <c r="C1241">
        <v>130.34</v>
      </c>
      <c r="D1241">
        <v>101.96</v>
      </c>
      <c r="E1241">
        <v>1006.927513064147</v>
      </c>
      <c r="F1241">
        <v>127.4546097739195</v>
      </c>
      <c r="G1241">
        <v>104.15343136796859</v>
      </c>
      <c r="H1241">
        <v>2.885390226080546</v>
      </c>
      <c r="I1241">
        <v>-2.1934313679685862</v>
      </c>
      <c r="J1241">
        <v>17.574200431887579</v>
      </c>
      <c r="K1241">
        <v>17.591724937249229</v>
      </c>
      <c r="L1241">
        <v>-1.752450536164929E-2</v>
      </c>
      <c r="M1241">
        <v>0.1007835135773533</v>
      </c>
      <c r="N1241">
        <v>0.28844133440095482</v>
      </c>
      <c r="O1241">
        <v>6.5961079132496409E-2</v>
      </c>
      <c r="P1241">
        <v>0.31086228792079318</v>
      </c>
    </row>
    <row r="1242" spans="1:16" x14ac:dyDescent="0.25">
      <c r="A1242" s="1">
        <v>1240</v>
      </c>
      <c r="B1242">
        <v>153.99169945716861</v>
      </c>
      <c r="C1242">
        <v>130.59</v>
      </c>
      <c r="D1242">
        <v>101.22</v>
      </c>
      <c r="E1242">
        <v>1005.832386620422</v>
      </c>
      <c r="F1242">
        <v>127.5830401849792</v>
      </c>
      <c r="G1242">
        <v>103.7623036936866</v>
      </c>
      <c r="H1242">
        <v>3.0069598150207919</v>
      </c>
      <c r="I1242">
        <v>-2.5423036936866339</v>
      </c>
      <c r="J1242">
        <v>17.555086869718931</v>
      </c>
      <c r="K1242">
        <v>17.60033673588708</v>
      </c>
      <c r="L1242">
        <v>-4.5249866168148863E-2</v>
      </c>
      <c r="M1242">
        <v>0.1140792436554071</v>
      </c>
      <c r="N1242">
        <v>0.28607617196650659</v>
      </c>
      <c r="O1242">
        <v>6.7398281550125547E-2</v>
      </c>
      <c r="P1242">
        <v>0.31143653980794023</v>
      </c>
    </row>
    <row r="1243" spans="1:16" x14ac:dyDescent="0.25">
      <c r="A1243" s="1">
        <v>1241</v>
      </c>
      <c r="B1243">
        <v>154.1593120098114</v>
      </c>
      <c r="C1243">
        <v>130.59</v>
      </c>
      <c r="D1243">
        <v>100.73</v>
      </c>
      <c r="E1243">
        <v>1009.486129572466</v>
      </c>
      <c r="F1243">
        <v>127.8010097169234</v>
      </c>
      <c r="G1243">
        <v>103.1231952691879</v>
      </c>
      <c r="H1243">
        <v>2.7889902830766151</v>
      </c>
      <c r="I1243">
        <v>-2.3931952691878711</v>
      </c>
      <c r="J1243">
        <v>17.618856714253621</v>
      </c>
      <c r="K1243">
        <v>17.614568013887411</v>
      </c>
      <c r="L1243">
        <v>4.2887003662102066E-3</v>
      </c>
      <c r="M1243">
        <v>0.1002360334310007</v>
      </c>
      <c r="N1243">
        <v>0.29439911277383168</v>
      </c>
      <c r="O1243">
        <v>6.9711852004150976E-2</v>
      </c>
      <c r="P1243">
        <v>0.31241225764082498</v>
      </c>
    </row>
    <row r="1244" spans="1:16" x14ac:dyDescent="0.25">
      <c r="A1244" s="1">
        <v>1242</v>
      </c>
      <c r="B1244">
        <v>154.2984983921051</v>
      </c>
      <c r="C1244">
        <v>131.08000000000001</v>
      </c>
      <c r="D1244">
        <v>99.76</v>
      </c>
      <c r="E1244">
        <v>1010.556045219583</v>
      </c>
      <c r="F1244">
        <v>127.98838401513299</v>
      </c>
      <c r="G1244">
        <v>102.59641917376641</v>
      </c>
      <c r="H1244">
        <v>3.0916159848670048</v>
      </c>
      <c r="I1244">
        <v>-2.8364191737663731</v>
      </c>
      <c r="J1244">
        <v>17.63753026501443</v>
      </c>
      <c r="K1244">
        <v>17.626454705731739</v>
      </c>
      <c r="L1244">
        <v>1.107555928269832E-2</v>
      </c>
      <c r="M1244">
        <v>0.10552429831203169</v>
      </c>
      <c r="N1244">
        <v>0.29503732385200582</v>
      </c>
      <c r="O1244">
        <v>7.1584451165499968E-2</v>
      </c>
      <c r="P1244">
        <v>0.31325208494158702</v>
      </c>
    </row>
    <row r="1245" spans="1:16" x14ac:dyDescent="0.25">
      <c r="A1245" s="1">
        <v>1243</v>
      </c>
      <c r="B1245">
        <v>154.42417597770691</v>
      </c>
      <c r="C1245">
        <v>131.56</v>
      </c>
      <c r="D1245">
        <v>99.27</v>
      </c>
      <c r="E1245">
        <v>1009.440034828176</v>
      </c>
      <c r="F1245">
        <v>128.1625037922758</v>
      </c>
      <c r="G1245">
        <v>102.12394290054679</v>
      </c>
      <c r="H1245">
        <v>3.397496207724203</v>
      </c>
      <c r="I1245">
        <v>-2.8539429005467549</v>
      </c>
      <c r="J1245">
        <v>17.618052209197909</v>
      </c>
      <c r="K1245">
        <v>17.63724344803504</v>
      </c>
      <c r="L1245">
        <v>-1.919123883713425E-2</v>
      </c>
      <c r="M1245">
        <v>0.1174688605546173</v>
      </c>
      <c r="N1245">
        <v>0.29003054459832311</v>
      </c>
      <c r="O1245">
        <v>7.3236071206059794E-2</v>
      </c>
      <c r="P1245">
        <v>0.31403334199819199</v>
      </c>
    </row>
    <row r="1246" spans="1:16" x14ac:dyDescent="0.25">
      <c r="A1246" s="1">
        <v>1244</v>
      </c>
      <c r="B1246">
        <v>154.5539417266846</v>
      </c>
      <c r="C1246">
        <v>131.56</v>
      </c>
      <c r="D1246">
        <v>99.27</v>
      </c>
      <c r="E1246">
        <v>1009.440034828176</v>
      </c>
      <c r="F1246">
        <v>128.3471648861323</v>
      </c>
      <c r="G1246">
        <v>101.6393473660908</v>
      </c>
      <c r="H1246">
        <v>3.212835113867726</v>
      </c>
      <c r="I1246">
        <v>-2.3693473660908211</v>
      </c>
      <c r="J1246">
        <v>17.618052209197909</v>
      </c>
      <c r="K1246">
        <v>17.64844040937658</v>
      </c>
      <c r="L1246">
        <v>-3.0388200178670392E-2</v>
      </c>
      <c r="M1246">
        <v>0.1174688605546173</v>
      </c>
      <c r="N1246">
        <v>0.29003054459832311</v>
      </c>
      <c r="O1246">
        <v>7.4901123900293173E-2</v>
      </c>
      <c r="P1246">
        <v>0.31486273217623351</v>
      </c>
    </row>
    <row r="1247" spans="1:16" x14ac:dyDescent="0.25">
      <c r="A1247" s="1">
        <v>1245</v>
      </c>
      <c r="B1247">
        <v>154.65509605407709</v>
      </c>
      <c r="C1247">
        <v>131.56</v>
      </c>
      <c r="D1247">
        <v>98.29</v>
      </c>
      <c r="E1247">
        <v>1011.501434324048</v>
      </c>
      <c r="F1247">
        <v>128.49452630043999</v>
      </c>
      <c r="G1247">
        <v>101.26394496820249</v>
      </c>
      <c r="H1247">
        <v>3.065473699560044</v>
      </c>
      <c r="I1247">
        <v>-2.9739449682024879</v>
      </c>
      <c r="J1247">
        <v>17.65403041759982</v>
      </c>
      <c r="K1247">
        <v>17.6572101058856</v>
      </c>
      <c r="L1247">
        <v>-3.1796882857761939E-3</v>
      </c>
      <c r="M1247">
        <v>0.11607831497173469</v>
      </c>
      <c r="N1247">
        <v>0.29766020021716488</v>
      </c>
      <c r="O1247">
        <v>7.616988370750484E-2</v>
      </c>
      <c r="P1247">
        <v>0.31552517844895761</v>
      </c>
    </row>
    <row r="1248" spans="1:16" x14ac:dyDescent="0.25">
      <c r="A1248" s="1">
        <v>1246</v>
      </c>
      <c r="B1248">
        <v>154.75681352615359</v>
      </c>
      <c r="C1248">
        <v>131.56</v>
      </c>
      <c r="D1248">
        <v>98.29</v>
      </c>
      <c r="E1248">
        <v>1011.501434324048</v>
      </c>
      <c r="F1248">
        <v>128.64570706805401</v>
      </c>
      <c r="G1248">
        <v>100.88857263044829</v>
      </c>
      <c r="H1248">
        <v>2.9142929319460511</v>
      </c>
      <c r="I1248">
        <v>-2.5985726304482881</v>
      </c>
      <c r="J1248">
        <v>17.65403041759982</v>
      </c>
      <c r="K1248">
        <v>17.666066227397518</v>
      </c>
      <c r="L1248">
        <v>-1.2035809797698249E-2</v>
      </c>
      <c r="M1248">
        <v>0.11607831497173469</v>
      </c>
      <c r="N1248">
        <v>0.29766020021716488</v>
      </c>
      <c r="O1248">
        <v>7.7419291414452474E-2</v>
      </c>
      <c r="P1248">
        <v>0.31620530438519101</v>
      </c>
    </row>
    <row r="1249" spans="1:16" x14ac:dyDescent="0.25">
      <c r="A1249" s="1">
        <v>1247</v>
      </c>
      <c r="B1249">
        <v>154.88836479187009</v>
      </c>
      <c r="C1249">
        <v>132.54</v>
      </c>
      <c r="D1249">
        <v>96.82</v>
      </c>
      <c r="E1249">
        <v>1012.873665190627</v>
      </c>
      <c r="F1249">
        <v>128.84566102538739</v>
      </c>
      <c r="G1249">
        <v>100.4063251566086</v>
      </c>
      <c r="H1249">
        <v>3.6943389746126059</v>
      </c>
      <c r="I1249">
        <v>-3.5863251566086092</v>
      </c>
      <c r="J1249">
        <v>17.677980364319119</v>
      </c>
      <c r="K1249">
        <v>17.677577181263061</v>
      </c>
      <c r="L1249">
        <v>4.0318305605069332E-4</v>
      </c>
      <c r="M1249">
        <v>0.1262700789963361</v>
      </c>
      <c r="N1249">
        <v>0.29703916770395628</v>
      </c>
      <c r="O1249">
        <v>7.8994908062378619E-2</v>
      </c>
      <c r="P1249">
        <v>0.31710559535739102</v>
      </c>
    </row>
    <row r="1250" spans="1:16" x14ac:dyDescent="0.25">
      <c r="A1250" s="1">
        <v>1248</v>
      </c>
      <c r="B1250">
        <v>155.002516746521</v>
      </c>
      <c r="C1250">
        <v>132.54</v>
      </c>
      <c r="D1250">
        <v>96.58</v>
      </c>
      <c r="E1250">
        <v>1012.425861921352</v>
      </c>
      <c r="F1250">
        <v>129.02319208492651</v>
      </c>
      <c r="G1250">
        <v>99.990870948228505</v>
      </c>
      <c r="H1250">
        <v>3.516807915073457</v>
      </c>
      <c r="I1250">
        <v>-3.410870948228506</v>
      </c>
      <c r="J1250">
        <v>17.670164722869071</v>
      </c>
      <c r="K1250">
        <v>17.687619401720799</v>
      </c>
      <c r="L1250">
        <v>-1.7454678851727579E-2</v>
      </c>
      <c r="M1250">
        <v>0.13080624789625839</v>
      </c>
      <c r="N1250">
        <v>0.29695879429864108</v>
      </c>
      <c r="O1250">
        <v>8.03244354063605E-2</v>
      </c>
      <c r="P1250">
        <v>0.31790559064501589</v>
      </c>
    </row>
    <row r="1251" spans="1:16" x14ac:dyDescent="0.25">
      <c r="A1251" s="1">
        <v>1249</v>
      </c>
      <c r="B1251">
        <v>155.15364408493039</v>
      </c>
      <c r="C1251">
        <v>132.54</v>
      </c>
      <c r="D1251">
        <v>96.58</v>
      </c>
      <c r="E1251">
        <v>1015.463345061872</v>
      </c>
      <c r="F1251">
        <v>129.26393384107331</v>
      </c>
      <c r="G1251">
        <v>99.445253647302451</v>
      </c>
      <c r="H1251">
        <v>3.2760661589266529</v>
      </c>
      <c r="I1251">
        <v>-2.865253647302453</v>
      </c>
      <c r="J1251">
        <v>17.723178804644959</v>
      </c>
      <c r="K1251">
        <v>17.700993431211892</v>
      </c>
      <c r="L1251">
        <v>2.218537343306792E-2</v>
      </c>
      <c r="M1251">
        <v>0.11488685135244391</v>
      </c>
      <c r="N1251">
        <v>0.30347291705574242</v>
      </c>
      <c r="O1251">
        <v>8.2029246462967109E-2</v>
      </c>
      <c r="P1251">
        <v>0.31899133627852039</v>
      </c>
    </row>
    <row r="1252" spans="1:16" x14ac:dyDescent="0.25">
      <c r="A1252" s="1">
        <v>1250</v>
      </c>
      <c r="B1252">
        <v>155.27049732208249</v>
      </c>
      <c r="C1252">
        <v>132.54</v>
      </c>
      <c r="D1252">
        <v>96.58</v>
      </c>
      <c r="E1252">
        <v>1015.463345061872</v>
      </c>
      <c r="F1252">
        <v>129.45449986586431</v>
      </c>
      <c r="G1252">
        <v>99.026898797772304</v>
      </c>
      <c r="H1252">
        <v>3.0855001341356849</v>
      </c>
      <c r="I1252">
        <v>-2.446898797772306</v>
      </c>
      <c r="J1252">
        <v>17.723178804644959</v>
      </c>
      <c r="K1252">
        <v>17.711397718609469</v>
      </c>
      <c r="L1252">
        <v>1.1781086035494329E-2</v>
      </c>
      <c r="M1252">
        <v>0.11488685135244391</v>
      </c>
      <c r="N1252">
        <v>0.30347291705574242</v>
      </c>
      <c r="O1252">
        <v>8.3303058273329483E-2</v>
      </c>
      <c r="P1252">
        <v>0.319851458643714</v>
      </c>
    </row>
    <row r="1253" spans="1:16" x14ac:dyDescent="0.25">
      <c r="A1253" s="1">
        <v>1251</v>
      </c>
      <c r="B1253">
        <v>155.38570523262021</v>
      </c>
      <c r="C1253">
        <v>133.03</v>
      </c>
      <c r="D1253">
        <v>96.09</v>
      </c>
      <c r="E1253">
        <v>1018.412661443073</v>
      </c>
      <c r="F1253">
        <v>129.64612753416949</v>
      </c>
      <c r="G1253">
        <v>98.617508679133337</v>
      </c>
      <c r="H1253">
        <v>3.383872465830478</v>
      </c>
      <c r="I1253">
        <v>-2.5275086791333341</v>
      </c>
      <c r="J1253">
        <v>17.774654086179918</v>
      </c>
      <c r="K1253">
        <v>17.72171100360061</v>
      </c>
      <c r="L1253">
        <v>5.2943082579314897E-2</v>
      </c>
      <c r="M1253">
        <v>0.10576149470858399</v>
      </c>
      <c r="N1253">
        <v>0.30700391892776568</v>
      </c>
      <c r="O1253">
        <v>8.4520099897749654E-2</v>
      </c>
      <c r="P1253">
        <v>0.32071690183607088</v>
      </c>
    </row>
    <row r="1254" spans="1:16" x14ac:dyDescent="0.25">
      <c r="A1254" s="1">
        <v>1252</v>
      </c>
      <c r="B1254">
        <v>155.50221228599551</v>
      </c>
      <c r="C1254">
        <v>133.03</v>
      </c>
      <c r="D1254">
        <v>95.36</v>
      </c>
      <c r="E1254">
        <v>1018.412661443073</v>
      </c>
      <c r="F1254">
        <v>129.84366893332449</v>
      </c>
      <c r="G1254">
        <v>98.206667390075779</v>
      </c>
      <c r="H1254">
        <v>3.1863310666755069</v>
      </c>
      <c r="I1254">
        <v>-2.8466673900757802</v>
      </c>
      <c r="J1254">
        <v>17.774654086179918</v>
      </c>
      <c r="K1254">
        <v>17.73219791378833</v>
      </c>
      <c r="L1254">
        <v>4.2456172391588609E-2</v>
      </c>
      <c r="M1254">
        <v>0.1121821618651937</v>
      </c>
      <c r="N1254">
        <v>0.310477394602653</v>
      </c>
      <c r="O1254">
        <v>8.5710774811164028E-2</v>
      </c>
      <c r="P1254">
        <v>0.32160954118242019</v>
      </c>
    </row>
    <row r="1255" spans="1:16" x14ac:dyDescent="0.25">
      <c r="A1255" s="1">
        <v>1253</v>
      </c>
      <c r="B1255">
        <v>155.6532378196716</v>
      </c>
      <c r="C1255">
        <v>133.03</v>
      </c>
      <c r="D1255">
        <v>95.36</v>
      </c>
      <c r="E1255">
        <v>1018.412661443073</v>
      </c>
      <c r="F1255">
        <v>130.10530621168249</v>
      </c>
      <c r="G1255">
        <v>97.678939842545105</v>
      </c>
      <c r="H1255">
        <v>2.9246937883175121</v>
      </c>
      <c r="I1255">
        <v>-2.318939842545106</v>
      </c>
      <c r="J1255">
        <v>17.774654086179918</v>
      </c>
      <c r="K1255">
        <v>17.745879784936971</v>
      </c>
      <c r="L1255">
        <v>2.877430124295444E-2</v>
      </c>
      <c r="M1255">
        <v>0.1121821618651937</v>
      </c>
      <c r="N1255">
        <v>0.310477394602653</v>
      </c>
      <c r="O1255">
        <v>8.7192781150970719E-2</v>
      </c>
      <c r="P1255">
        <v>0.32279245569226123</v>
      </c>
    </row>
    <row r="1256" spans="1:16" x14ac:dyDescent="0.25">
      <c r="A1256" s="1">
        <v>1254</v>
      </c>
      <c r="B1256">
        <v>155.75500464439389</v>
      </c>
      <c r="C1256">
        <v>133.03</v>
      </c>
      <c r="D1256">
        <v>95.36</v>
      </c>
      <c r="E1256">
        <v>1019.134292197226</v>
      </c>
      <c r="F1256">
        <v>130.28512308899491</v>
      </c>
      <c r="G1256">
        <v>97.326477143833714</v>
      </c>
      <c r="H1256">
        <v>2.7448769110051221</v>
      </c>
      <c r="I1256">
        <v>-1.9664771438337141</v>
      </c>
      <c r="J1256">
        <v>17.787248918823551</v>
      </c>
      <c r="K1256">
        <v>17.75515643685614</v>
      </c>
      <c r="L1256">
        <v>3.2092481967410443E-2</v>
      </c>
      <c r="M1256">
        <v>0.10826295682449071</v>
      </c>
      <c r="N1256">
        <v>0.31186564764272839</v>
      </c>
      <c r="O1256">
        <v>8.815141416189208E-2</v>
      </c>
      <c r="P1256">
        <v>0.32360578815092522</v>
      </c>
    </row>
    <row r="1257" spans="1:16" x14ac:dyDescent="0.25">
      <c r="A1257" s="1">
        <v>1255</v>
      </c>
      <c r="B1257">
        <v>155.85996985435489</v>
      </c>
      <c r="C1257">
        <v>133.03</v>
      </c>
      <c r="D1257">
        <v>95.11</v>
      </c>
      <c r="E1257">
        <v>1019.538782259558</v>
      </c>
      <c r="F1257">
        <v>130.47353171767139</v>
      </c>
      <c r="G1257">
        <v>96.965635195466831</v>
      </c>
      <c r="H1257">
        <v>2.5564682823286091</v>
      </c>
      <c r="I1257">
        <v>-1.855635195466832</v>
      </c>
      <c r="J1257">
        <v>17.79430860220284</v>
      </c>
      <c r="K1257">
        <v>17.7647740156495</v>
      </c>
      <c r="L1257">
        <v>2.9534586553339182E-2</v>
      </c>
      <c r="M1257">
        <v>0.1082336599935209</v>
      </c>
      <c r="N1257">
        <v>0.31385470339698102</v>
      </c>
      <c r="O1257">
        <v>8.9105718411830917E-2</v>
      </c>
      <c r="P1257">
        <v>0.32445821268932362</v>
      </c>
    </row>
    <row r="1258" spans="1:16" x14ac:dyDescent="0.25">
      <c r="A1258" s="1">
        <v>1256</v>
      </c>
      <c r="B1258">
        <v>155.96734166145319</v>
      </c>
      <c r="C1258">
        <v>133.28</v>
      </c>
      <c r="D1258">
        <v>95.11</v>
      </c>
      <c r="E1258">
        <v>1019.538782259558</v>
      </c>
      <c r="F1258">
        <v>130.66932592817031</v>
      </c>
      <c r="G1258">
        <v>96.599399847757212</v>
      </c>
      <c r="H1258">
        <v>2.6106740718296919</v>
      </c>
      <c r="I1258">
        <v>-1.489399847757213</v>
      </c>
      <c r="J1258">
        <v>17.79430860220284</v>
      </c>
      <c r="K1258">
        <v>17.774664952933669</v>
      </c>
      <c r="L1258">
        <v>1.9643649269170279E-2</v>
      </c>
      <c r="M1258">
        <v>0.10946619142347309</v>
      </c>
      <c r="N1258">
        <v>0.31167964793235953</v>
      </c>
      <c r="O1258">
        <v>9.0045040323567291E-2</v>
      </c>
      <c r="P1258">
        <v>0.32534423237642041</v>
      </c>
    </row>
    <row r="1259" spans="1:16" x14ac:dyDescent="0.25">
      <c r="A1259" s="1">
        <v>1257</v>
      </c>
      <c r="B1259">
        <v>156.09023666381839</v>
      </c>
      <c r="C1259">
        <v>133.28</v>
      </c>
      <c r="D1259">
        <v>94.87</v>
      </c>
      <c r="E1259">
        <v>1019.538782259558</v>
      </c>
      <c r="F1259">
        <v>130.89720067270511</v>
      </c>
      <c r="G1259">
        <v>96.183849939331765</v>
      </c>
      <c r="H1259">
        <v>2.382799327294947</v>
      </c>
      <c r="I1259">
        <v>-1.31384993933176</v>
      </c>
      <c r="J1259">
        <v>17.79430860220284</v>
      </c>
      <c r="K1259">
        <v>17.786052750299191</v>
      </c>
      <c r="L1259">
        <v>8.2558519036481925E-3</v>
      </c>
      <c r="M1259">
        <v>0.11155424466950981</v>
      </c>
      <c r="N1259">
        <v>0.31286287810511348</v>
      </c>
      <c r="O1259">
        <v>9.107353984216808E-2</v>
      </c>
      <c r="P1259">
        <v>0.32637555707042271</v>
      </c>
    </row>
    <row r="1260" spans="1:16" x14ac:dyDescent="0.25">
      <c r="A1260" s="1">
        <v>1258</v>
      </c>
      <c r="B1260">
        <v>156.22088623046881</v>
      </c>
      <c r="C1260">
        <v>133.77000000000001</v>
      </c>
      <c r="D1260">
        <v>94.38</v>
      </c>
      <c r="E1260">
        <v>1017.681061568485</v>
      </c>
      <c r="F1260">
        <v>131.1438309773628</v>
      </c>
      <c r="G1260">
        <v>95.746406467829075</v>
      </c>
      <c r="H1260">
        <v>2.626169022637185</v>
      </c>
      <c r="I1260">
        <v>-1.3664064678290799</v>
      </c>
      <c r="J1260">
        <v>17.7618852595612</v>
      </c>
      <c r="K1260">
        <v>17.798239014566949</v>
      </c>
      <c r="L1260">
        <v>-3.6353755005748667E-2</v>
      </c>
      <c r="M1260">
        <v>0.12825336913064481</v>
      </c>
      <c r="N1260">
        <v>0.30701922302461548</v>
      </c>
      <c r="O1260">
        <v>9.2111269118079764E-2</v>
      </c>
      <c r="P1260">
        <v>0.32749179236661241</v>
      </c>
    </row>
    <row r="1261" spans="1:16" x14ac:dyDescent="0.25">
      <c r="A1261" s="1">
        <v>1259</v>
      </c>
      <c r="B1261">
        <v>156.3233790397644</v>
      </c>
      <c r="C1261">
        <v>134.01</v>
      </c>
      <c r="D1261">
        <v>93.89</v>
      </c>
      <c r="E1261">
        <v>1018.072486935853</v>
      </c>
      <c r="F1261">
        <v>131.3404370670801</v>
      </c>
      <c r="G1261">
        <v>95.406411609772775</v>
      </c>
      <c r="H1261">
        <v>2.66956293291986</v>
      </c>
      <c r="I1261">
        <v>-1.516411609772774</v>
      </c>
      <c r="J1261">
        <v>17.768716920997591</v>
      </c>
      <c r="K1261">
        <v>17.807857756657551</v>
      </c>
      <c r="L1261">
        <v>-3.9140835659956963E-2</v>
      </c>
      <c r="M1261">
        <v>0.13160588235294129</v>
      </c>
      <c r="N1261">
        <v>0.30807647058823528</v>
      </c>
      <c r="O1261">
        <v>9.2884425224403405E-2</v>
      </c>
      <c r="P1261">
        <v>0.32838153778676982</v>
      </c>
    </row>
    <row r="1262" spans="1:16" x14ac:dyDescent="0.25">
      <c r="A1262" s="1">
        <v>1260</v>
      </c>
      <c r="B1262">
        <v>156.466835975647</v>
      </c>
      <c r="C1262">
        <v>134.5</v>
      </c>
      <c r="D1262">
        <v>92.91</v>
      </c>
      <c r="E1262">
        <v>1023.023867555797</v>
      </c>
      <c r="F1262">
        <v>131.62019434620299</v>
      </c>
      <c r="G1262">
        <v>94.93529484303366</v>
      </c>
      <c r="H1262">
        <v>2.8798056537970069</v>
      </c>
      <c r="I1262">
        <v>-2.025294843033663</v>
      </c>
      <c r="J1262">
        <v>17.855134815335049</v>
      </c>
      <c r="K1262">
        <v>17.821409467211499</v>
      </c>
      <c r="L1262">
        <v>3.3725348123549992E-2</v>
      </c>
      <c r="M1262">
        <v>0.11541176378378309</v>
      </c>
      <c r="N1262">
        <v>0.31951828551792821</v>
      </c>
      <c r="O1262">
        <v>9.3904963890619253E-2</v>
      </c>
      <c r="P1262">
        <v>0.32964728644143099</v>
      </c>
    </row>
    <row r="1263" spans="1:16" x14ac:dyDescent="0.25">
      <c r="A1263" s="1">
        <v>1261</v>
      </c>
      <c r="B1263">
        <v>156.6204788684845</v>
      </c>
      <c r="C1263">
        <v>134.99</v>
      </c>
      <c r="D1263">
        <v>91.93</v>
      </c>
      <c r="E1263">
        <v>1023.465379346355</v>
      </c>
      <c r="F1263">
        <v>131.92566531714019</v>
      </c>
      <c r="G1263">
        <v>94.437003168438196</v>
      </c>
      <c r="H1263">
        <v>3.064334682859851</v>
      </c>
      <c r="I1263">
        <v>-2.5070031684381888</v>
      </c>
      <c r="J1263">
        <v>17.862840649766671</v>
      </c>
      <c r="K1263">
        <v>17.836040392105431</v>
      </c>
      <c r="L1263">
        <v>2.6800257661243169E-2</v>
      </c>
      <c r="M1263">
        <v>0.1238235762719832</v>
      </c>
      <c r="N1263">
        <v>0.32171450380611732</v>
      </c>
      <c r="O1263">
        <v>9.4916600048507369E-2</v>
      </c>
      <c r="P1263">
        <v>0.33102871754870211</v>
      </c>
    </row>
    <row r="1264" spans="1:16" x14ac:dyDescent="0.25">
      <c r="A1264" s="1">
        <v>1262</v>
      </c>
      <c r="B1264">
        <v>156.7220721244812</v>
      </c>
      <c r="C1264">
        <v>134.99</v>
      </c>
      <c r="D1264">
        <v>91.93</v>
      </c>
      <c r="E1264">
        <v>1023.465379346355</v>
      </c>
      <c r="F1264">
        <v>132.1309373942901</v>
      </c>
      <c r="G1264">
        <v>94.111144378371023</v>
      </c>
      <c r="H1264">
        <v>2.8590626057098798</v>
      </c>
      <c r="I1264">
        <v>-2.181144378371016</v>
      </c>
      <c r="J1264">
        <v>17.862840649766671</v>
      </c>
      <c r="K1264">
        <v>17.845782607968399</v>
      </c>
      <c r="L1264">
        <v>1.705804179826842E-2</v>
      </c>
      <c r="M1264">
        <v>0.1238235762719832</v>
      </c>
      <c r="N1264">
        <v>0.32171450380611732</v>
      </c>
      <c r="O1264">
        <v>9.5538388808379851E-2</v>
      </c>
      <c r="P1264">
        <v>0.33195647794559102</v>
      </c>
    </row>
    <row r="1265" spans="1:16" x14ac:dyDescent="0.25">
      <c r="A1265" s="1">
        <v>1263</v>
      </c>
      <c r="B1265">
        <v>156.85700416564941</v>
      </c>
      <c r="C1265">
        <v>135.47999999999999</v>
      </c>
      <c r="D1265">
        <v>91.93</v>
      </c>
      <c r="E1265">
        <v>1024.135940077912</v>
      </c>
      <c r="F1265">
        <v>132.40756935035989</v>
      </c>
      <c r="G1265">
        <v>93.682888461730997</v>
      </c>
      <c r="H1265">
        <v>3.072430649640125</v>
      </c>
      <c r="I1265">
        <v>-1.7528884617309901</v>
      </c>
      <c r="J1265">
        <v>17.874544142366918</v>
      </c>
      <c r="K1265">
        <v>17.858806898680271</v>
      </c>
      <c r="L1265">
        <v>1.5737243686654519E-2</v>
      </c>
      <c r="M1265">
        <v>0.12279967453111509</v>
      </c>
      <c r="N1265">
        <v>0.31908583474521751</v>
      </c>
      <c r="O1265">
        <v>9.6305118849442733E-2</v>
      </c>
      <c r="P1265">
        <v>0.33320587077817782</v>
      </c>
    </row>
    <row r="1266" spans="1:16" x14ac:dyDescent="0.25">
      <c r="A1266" s="1">
        <v>1264</v>
      </c>
      <c r="B1266">
        <v>156.95827770233149</v>
      </c>
      <c r="C1266">
        <v>135.47999999999999</v>
      </c>
      <c r="D1266">
        <v>91.93</v>
      </c>
      <c r="E1266">
        <v>1024.135940077912</v>
      </c>
      <c r="F1266">
        <v>132.61816237242559</v>
      </c>
      <c r="G1266">
        <v>93.364907211628719</v>
      </c>
      <c r="H1266">
        <v>2.8618376275743742</v>
      </c>
      <c r="I1266">
        <v>-1.434907211628712</v>
      </c>
      <c r="J1266">
        <v>17.874544142366918</v>
      </c>
      <c r="K1266">
        <v>17.868647108424479</v>
      </c>
      <c r="L1266">
        <v>5.8970339424391227E-3</v>
      </c>
      <c r="M1266">
        <v>0.12279967453111509</v>
      </c>
      <c r="N1266">
        <v>0.31908583474521751</v>
      </c>
      <c r="O1266">
        <v>9.6835588734287145E-2</v>
      </c>
      <c r="P1266">
        <v>0.33415617770394312</v>
      </c>
    </row>
    <row r="1267" spans="1:16" x14ac:dyDescent="0.25">
      <c r="A1267" s="1">
        <v>1265</v>
      </c>
      <c r="B1267">
        <v>157.08980226516721</v>
      </c>
      <c r="C1267">
        <v>135.47999999999999</v>
      </c>
      <c r="D1267">
        <v>91.93</v>
      </c>
      <c r="E1267">
        <v>1024.135940077912</v>
      </c>
      <c r="F1267">
        <v>132.89541481977619</v>
      </c>
      <c r="G1267">
        <v>92.956419894786976</v>
      </c>
      <c r="H1267">
        <v>2.5845851802238262</v>
      </c>
      <c r="I1267">
        <v>-1.0264198947869689</v>
      </c>
      <c r="J1267">
        <v>17.874544142366918</v>
      </c>
      <c r="K1267">
        <v>17.881511012640519</v>
      </c>
      <c r="L1267">
        <v>-6.9668702735974364E-3</v>
      </c>
      <c r="M1267">
        <v>0.12279967453111509</v>
      </c>
      <c r="N1267">
        <v>0.31908583474521751</v>
      </c>
      <c r="O1267">
        <v>9.7465949696874637E-2</v>
      </c>
      <c r="P1267">
        <v>0.33540599240229862</v>
      </c>
    </row>
    <row r="1268" spans="1:16" x14ac:dyDescent="0.25">
      <c r="A1268" s="1">
        <v>1266</v>
      </c>
      <c r="B1268">
        <v>157.21925067901611</v>
      </c>
      <c r="C1268">
        <v>135.47999999999999</v>
      </c>
      <c r="D1268">
        <v>91.93</v>
      </c>
      <c r="E1268">
        <v>1024.135940077912</v>
      </c>
      <c r="F1268">
        <v>133.17238548411461</v>
      </c>
      <c r="G1268">
        <v>92.559389558266972</v>
      </c>
      <c r="H1268">
        <v>2.3076145158854051</v>
      </c>
      <c r="I1268">
        <v>-0.62938955826696485</v>
      </c>
      <c r="J1268">
        <v>17.874544142366918</v>
      </c>
      <c r="K1268">
        <v>17.89426645907961</v>
      </c>
      <c r="L1268">
        <v>-1.9722316712684321E-2</v>
      </c>
      <c r="M1268">
        <v>0.12279967453111509</v>
      </c>
      <c r="N1268">
        <v>0.31908583474521751</v>
      </c>
      <c r="O1268">
        <v>9.8020712881956018E-2</v>
      </c>
      <c r="P1268">
        <v>0.33665282641471628</v>
      </c>
    </row>
    <row r="1269" spans="1:16" x14ac:dyDescent="0.25">
      <c r="A1269" s="1">
        <v>1267</v>
      </c>
      <c r="B1269">
        <v>157.32927322387701</v>
      </c>
      <c r="C1269">
        <v>135.97</v>
      </c>
      <c r="D1269">
        <v>90.95</v>
      </c>
      <c r="E1269">
        <v>1024.854455566104</v>
      </c>
      <c r="F1269">
        <v>133.4109474272399</v>
      </c>
      <c r="G1269">
        <v>92.225901466435033</v>
      </c>
      <c r="H1269">
        <v>2.5590525727601232</v>
      </c>
      <c r="I1269">
        <v>-1.2759014664350301</v>
      </c>
      <c r="J1269">
        <v>17.887084603362439</v>
      </c>
      <c r="K1269">
        <v>17.905182716893378</v>
      </c>
      <c r="L1269">
        <v>-1.8098113530943039E-2</v>
      </c>
      <c r="M1269">
        <v>0.1296309024072658</v>
      </c>
      <c r="N1269">
        <v>0.32218033636626231</v>
      </c>
      <c r="O1269">
        <v>9.8440213685352079E-2</v>
      </c>
      <c r="P1269">
        <v>0.33772518171397869</v>
      </c>
    </row>
    <row r="1270" spans="1:16" x14ac:dyDescent="0.25">
      <c r="A1270" s="1">
        <v>1268</v>
      </c>
      <c r="B1270">
        <v>157.4791495800018</v>
      </c>
      <c r="C1270">
        <v>136.44999999999999</v>
      </c>
      <c r="D1270">
        <v>90.22</v>
      </c>
      <c r="E1270">
        <v>1022.535067157935</v>
      </c>
      <c r="F1270">
        <v>133.7405291800803</v>
      </c>
      <c r="G1270">
        <v>91.777553442316446</v>
      </c>
      <c r="H1270">
        <v>2.7094708199196589</v>
      </c>
      <c r="I1270">
        <v>-1.557553442316447</v>
      </c>
      <c r="J1270">
        <v>17.846603639007299</v>
      </c>
      <c r="K1270">
        <v>17.9201658711428</v>
      </c>
      <c r="L1270">
        <v>-7.3562232135493844E-2</v>
      </c>
      <c r="M1270">
        <v>0.15129918338331261</v>
      </c>
      <c r="N1270">
        <v>0.31654959659987358</v>
      </c>
      <c r="O1270">
        <v>9.8933539502511741E-2</v>
      </c>
      <c r="P1270">
        <v>0.33920394114151597</v>
      </c>
    </row>
    <row r="1271" spans="1:16" x14ac:dyDescent="0.25">
      <c r="A1271" s="1">
        <v>1269</v>
      </c>
      <c r="B1271">
        <v>157.5946056842804</v>
      </c>
      <c r="C1271">
        <v>136.69999999999999</v>
      </c>
      <c r="D1271">
        <v>89.98</v>
      </c>
      <c r="E1271">
        <v>1022.535067157935</v>
      </c>
      <c r="F1271">
        <v>133.99799514958369</v>
      </c>
      <c r="G1271">
        <v>91.436906726395947</v>
      </c>
      <c r="H1271">
        <v>2.702004850416301</v>
      </c>
      <c r="I1271">
        <v>-1.456906726395943</v>
      </c>
      <c r="J1271">
        <v>17.846603639007299</v>
      </c>
      <c r="K1271">
        <v>17.931797984186609</v>
      </c>
      <c r="L1271">
        <v>-8.5194345179303355E-2</v>
      </c>
      <c r="M1271">
        <v>0.15466707247725281</v>
      </c>
      <c r="N1271">
        <v>0.3157326981662118</v>
      </c>
      <c r="O1271">
        <v>9.9251203301905788E-2</v>
      </c>
      <c r="P1271">
        <v>0.34035664993132608</v>
      </c>
    </row>
    <row r="1272" spans="1:16" x14ac:dyDescent="0.25">
      <c r="A1272" s="1">
        <v>1270</v>
      </c>
      <c r="B1272">
        <v>157.71425318717959</v>
      </c>
      <c r="C1272">
        <v>137.19</v>
      </c>
      <c r="D1272">
        <v>89.24</v>
      </c>
      <c r="E1272">
        <v>1028.0189425931701</v>
      </c>
      <c r="F1272">
        <v>134.26804667033511</v>
      </c>
      <c r="G1272">
        <v>91.088299603821469</v>
      </c>
      <c r="H1272">
        <v>2.921953329664944</v>
      </c>
      <c r="I1272">
        <v>-1.8482996038214741</v>
      </c>
      <c r="J1272">
        <v>17.942315321121391</v>
      </c>
      <c r="K1272">
        <v>17.943936217715429</v>
      </c>
      <c r="L1272">
        <v>-1.6208965940371911E-3</v>
      </c>
      <c r="M1272">
        <v>0.1326337821453801</v>
      </c>
      <c r="N1272">
        <v>0.32976605318590918</v>
      </c>
      <c r="O1272">
        <v>9.952228553437828E-2</v>
      </c>
      <c r="P1272">
        <v>0.34156309160708992</v>
      </c>
    </row>
    <row r="1273" spans="1:16" x14ac:dyDescent="0.25">
      <c r="A1273" s="1">
        <v>1271</v>
      </c>
      <c r="B1273">
        <v>157.83356785774231</v>
      </c>
      <c r="C1273">
        <v>137.68</v>
      </c>
      <c r="D1273">
        <v>88.51</v>
      </c>
      <c r="E1273">
        <v>1029.1736579704441</v>
      </c>
      <c r="F1273">
        <v>134.5405880511928</v>
      </c>
      <c r="G1273">
        <v>90.745181966907722</v>
      </c>
      <c r="H1273">
        <v>3.1394119488072358</v>
      </c>
      <c r="I1273">
        <v>-2.2351819669077169</v>
      </c>
      <c r="J1273">
        <v>17.962468906378231</v>
      </c>
      <c r="K1273">
        <v>17.956126791169179</v>
      </c>
      <c r="L1273">
        <v>6.3421152090548114E-3</v>
      </c>
      <c r="M1273">
        <v>0.1347157417980952</v>
      </c>
      <c r="N1273">
        <v>0.33318451181258252</v>
      </c>
      <c r="O1273">
        <v>9.9732939750194677E-2</v>
      </c>
      <c r="P1273">
        <v>0.34277767178277202</v>
      </c>
    </row>
    <row r="1274" spans="1:16" x14ac:dyDescent="0.25">
      <c r="A1274" s="1">
        <v>1272</v>
      </c>
      <c r="B1274">
        <v>157.95499467849729</v>
      </c>
      <c r="C1274">
        <v>138.9</v>
      </c>
      <c r="D1274">
        <v>87.53</v>
      </c>
      <c r="E1274">
        <v>1029.588130847683</v>
      </c>
      <c r="F1274">
        <v>134.82123308886619</v>
      </c>
      <c r="G1274">
        <v>90.400679709121462</v>
      </c>
      <c r="H1274">
        <v>4.0787669111337834</v>
      </c>
      <c r="I1274">
        <v>-2.8706797091214611</v>
      </c>
      <c r="J1274">
        <v>17.96970282274626</v>
      </c>
      <c r="K1274">
        <v>17.96862259040546</v>
      </c>
      <c r="L1274">
        <v>1.080232340800791E-3</v>
      </c>
      <c r="M1274">
        <v>0.14762895799220829</v>
      </c>
      <c r="N1274">
        <v>0.33099362646754199</v>
      </c>
      <c r="O1274">
        <v>9.9885357752056259E-2</v>
      </c>
      <c r="P1274">
        <v>0.34402493351548202</v>
      </c>
    </row>
    <row r="1275" spans="1:16" x14ac:dyDescent="0.25">
      <c r="A1275" s="1">
        <v>1273</v>
      </c>
      <c r="B1275">
        <v>158.0936579704285</v>
      </c>
      <c r="C1275">
        <v>139.13999999999999</v>
      </c>
      <c r="D1275">
        <v>87.04</v>
      </c>
      <c r="E1275">
        <v>1030.0302592718899</v>
      </c>
      <c r="F1275">
        <v>135.14570314863161</v>
      </c>
      <c r="G1275">
        <v>90.013131865572504</v>
      </c>
      <c r="H1275">
        <v>3.9942968513683752</v>
      </c>
      <c r="I1275">
        <v>-2.9731318655724981</v>
      </c>
      <c r="J1275">
        <v>17.977419419465321</v>
      </c>
      <c r="K1275">
        <v>17.98300392057461</v>
      </c>
      <c r="L1275">
        <v>-5.5845011092863217E-3</v>
      </c>
      <c r="M1275">
        <v>0.1503660585279252</v>
      </c>
      <c r="N1275">
        <v>0.33343690324074288</v>
      </c>
      <c r="O1275">
        <v>9.9981976903251168E-2</v>
      </c>
      <c r="P1275">
        <v>0.34546221311729258</v>
      </c>
    </row>
    <row r="1276" spans="1:16" x14ac:dyDescent="0.25">
      <c r="A1276" s="1">
        <v>1274</v>
      </c>
      <c r="B1276">
        <v>158.2188458442688</v>
      </c>
      <c r="C1276">
        <v>139.13999999999999</v>
      </c>
      <c r="D1276">
        <v>87.04</v>
      </c>
      <c r="E1276">
        <v>1028.9275435927921</v>
      </c>
      <c r="F1276">
        <v>135.44223864907249</v>
      </c>
      <c r="G1276">
        <v>89.668674910722928</v>
      </c>
      <c r="H1276">
        <v>3.6977613509274652</v>
      </c>
      <c r="I1276">
        <v>-2.6286749107229208</v>
      </c>
      <c r="J1276">
        <v>17.958173400151711</v>
      </c>
      <c r="K1276">
        <v>17.99609130257063</v>
      </c>
      <c r="L1276">
        <v>-3.7917902418922012E-2</v>
      </c>
      <c r="M1276">
        <v>0.15675514781104979</v>
      </c>
      <c r="N1276">
        <v>0.33048138167639007</v>
      </c>
      <c r="O1276">
        <v>9.9997400153568256E-2</v>
      </c>
      <c r="P1276">
        <v>0.3467708912749905</v>
      </c>
    </row>
    <row r="1277" spans="1:16" x14ac:dyDescent="0.25">
      <c r="A1277" s="1">
        <v>1275</v>
      </c>
      <c r="B1277">
        <v>158.35800623893741</v>
      </c>
      <c r="C1277">
        <v>139.13999999999999</v>
      </c>
      <c r="D1277">
        <v>87.04</v>
      </c>
      <c r="E1277">
        <v>1029.588130847683</v>
      </c>
      <c r="F1277">
        <v>135.77581381394259</v>
      </c>
      <c r="G1277">
        <v>89.291892768374979</v>
      </c>
      <c r="H1277">
        <v>3.364186186057339</v>
      </c>
      <c r="I1277">
        <v>-2.2518927683749719</v>
      </c>
      <c r="J1277">
        <v>17.96970282274626</v>
      </c>
      <c r="K1277">
        <v>18.010756257994849</v>
      </c>
      <c r="L1277">
        <v>-4.1053435248588947E-2</v>
      </c>
      <c r="M1277">
        <v>0.15293455429003899</v>
      </c>
      <c r="N1277">
        <v>0.33226667317699371</v>
      </c>
      <c r="O1277">
        <v>9.9933581955730627E-2</v>
      </c>
      <c r="P1277">
        <v>0.34823698485947069</v>
      </c>
    </row>
    <row r="1278" spans="1:16" x14ac:dyDescent="0.25">
      <c r="A1278" s="1">
        <v>1276</v>
      </c>
      <c r="B1278">
        <v>158.46901917457581</v>
      </c>
      <c r="C1278">
        <v>139.38999999999999</v>
      </c>
      <c r="D1278">
        <v>87.04</v>
      </c>
      <c r="E1278">
        <v>1031.1859251657099</v>
      </c>
      <c r="F1278">
        <v>136.04484881681719</v>
      </c>
      <c r="G1278">
        <v>88.995993273336552</v>
      </c>
      <c r="H1278">
        <v>3.3451511831827929</v>
      </c>
      <c r="I1278">
        <v>-1.9559932733365459</v>
      </c>
      <c r="J1278">
        <v>17.99758959436549</v>
      </c>
      <c r="K1278">
        <v>18.022544170562782</v>
      </c>
      <c r="L1278">
        <v>-2.4954576197295349E-2</v>
      </c>
      <c r="M1278">
        <v>0.1452567092871116</v>
      </c>
      <c r="N1278">
        <v>0.33452034079720699</v>
      </c>
      <c r="O1278">
        <v>9.9820881365405623E-2</v>
      </c>
      <c r="P1278">
        <v>0.34941438234832939</v>
      </c>
    </row>
    <row r="1279" spans="1:16" x14ac:dyDescent="0.25">
      <c r="A1279" s="1">
        <v>1277</v>
      </c>
      <c r="B1279">
        <v>158.59096169471741</v>
      </c>
      <c r="C1279">
        <v>140.12</v>
      </c>
      <c r="D1279">
        <v>86.06</v>
      </c>
      <c r="E1279">
        <v>1034.4437477729191</v>
      </c>
      <c r="F1279">
        <v>136.3433222218967</v>
      </c>
      <c r="G1279">
        <v>88.675792129294649</v>
      </c>
      <c r="H1279">
        <v>3.7766777781032772</v>
      </c>
      <c r="I1279">
        <v>-2.6157921292946469</v>
      </c>
      <c r="J1279">
        <v>18.0544493253072</v>
      </c>
      <c r="K1279">
        <v>18.035584786596822</v>
      </c>
      <c r="L1279">
        <v>1.8864538710381851E-2</v>
      </c>
      <c r="M1279">
        <v>0.13811959193996509</v>
      </c>
      <c r="N1279">
        <v>0.34388483293442518</v>
      </c>
      <c r="O1279">
        <v>9.9633237518621048E-2</v>
      </c>
      <c r="P1279">
        <v>0.35071495609094178</v>
      </c>
    </row>
    <row r="1280" spans="1:16" x14ac:dyDescent="0.25">
      <c r="A1280" s="1">
        <v>1278</v>
      </c>
      <c r="B1280">
        <v>158.72038006782529</v>
      </c>
      <c r="C1280">
        <v>140.12</v>
      </c>
      <c r="D1280">
        <v>86.06</v>
      </c>
      <c r="E1280">
        <v>1034.4437477729191</v>
      </c>
      <c r="F1280">
        <v>136.66342059012271</v>
      </c>
      <c r="G1280">
        <v>88.341548980258722</v>
      </c>
      <c r="H1280">
        <v>3.456579409877321</v>
      </c>
      <c r="I1280">
        <v>-2.281548980258719</v>
      </c>
      <c r="J1280">
        <v>18.0544493253072</v>
      </c>
      <c r="K1280">
        <v>18.049531366253941</v>
      </c>
      <c r="L1280">
        <v>4.9179590532659736E-3</v>
      </c>
      <c r="M1280">
        <v>0.13811959193996509</v>
      </c>
      <c r="N1280">
        <v>0.34388483293442518</v>
      </c>
      <c r="O1280">
        <v>9.9360293672764416E-2</v>
      </c>
      <c r="P1280">
        <v>0.35210268187514759</v>
      </c>
    </row>
    <row r="1281" spans="1:16" x14ac:dyDescent="0.25">
      <c r="A1281" s="1">
        <v>1279</v>
      </c>
      <c r="B1281">
        <v>158.85713267326349</v>
      </c>
      <c r="C1281">
        <v>141.1</v>
      </c>
      <c r="D1281">
        <v>85.09</v>
      </c>
      <c r="E1281">
        <v>1036.123302714075</v>
      </c>
      <c r="F1281">
        <v>137.00531756021971</v>
      </c>
      <c r="G1281">
        <v>87.994683666852708</v>
      </c>
      <c r="H1281">
        <v>4.0946824397802573</v>
      </c>
      <c r="I1281">
        <v>-2.904683666852705</v>
      </c>
      <c r="J1281">
        <v>18.08376308899852</v>
      </c>
      <c r="K1281">
        <v>18.06438855076771</v>
      </c>
      <c r="L1281">
        <v>1.9374538230806589E-2</v>
      </c>
      <c r="M1281">
        <v>0.1417684568221397</v>
      </c>
      <c r="N1281">
        <v>0.34798493451623602</v>
      </c>
      <c r="O1281">
        <v>9.8988542195861534E-2</v>
      </c>
      <c r="P1281">
        <v>0.35357623715865621</v>
      </c>
    </row>
    <row r="1282" spans="1:16" x14ac:dyDescent="0.25">
      <c r="A1282" s="1">
        <v>1280</v>
      </c>
      <c r="B1282">
        <v>158.98251700401309</v>
      </c>
      <c r="C1282">
        <v>141.1</v>
      </c>
      <c r="D1282">
        <v>85.09</v>
      </c>
      <c r="E1282">
        <v>1036.123302714075</v>
      </c>
      <c r="F1282">
        <v>137.32203719398191</v>
      </c>
      <c r="G1282">
        <v>87.682419479201457</v>
      </c>
      <c r="H1282">
        <v>3.7779628060180528</v>
      </c>
      <c r="I1282">
        <v>-2.5924194792014532</v>
      </c>
      <c r="J1282">
        <v>18.08376308899852</v>
      </c>
      <c r="K1282">
        <v>18.07812014373782</v>
      </c>
      <c r="L1282">
        <v>5.6429452606927546E-3</v>
      </c>
      <c r="M1282">
        <v>0.1417684568221397</v>
      </c>
      <c r="N1282">
        <v>0.34798493451623602</v>
      </c>
      <c r="O1282">
        <v>9.8571791077274457E-2</v>
      </c>
      <c r="P1282">
        <v>0.3549327259816199</v>
      </c>
    </row>
    <row r="1283" spans="1:16" x14ac:dyDescent="0.25">
      <c r="A1283" s="1">
        <v>1281</v>
      </c>
      <c r="B1283">
        <v>159.0874578952789</v>
      </c>
      <c r="C1283">
        <v>141.1</v>
      </c>
      <c r="D1283">
        <v>85.09</v>
      </c>
      <c r="E1283">
        <v>1036.123302714075</v>
      </c>
      <c r="F1283">
        <v>137.5894620127284</v>
      </c>
      <c r="G1283">
        <v>87.425349542422211</v>
      </c>
      <c r="H1283">
        <v>3.510537987271618</v>
      </c>
      <c r="I1283">
        <v>-2.335349542422207</v>
      </c>
      <c r="J1283">
        <v>18.08376308899852</v>
      </c>
      <c r="K1283">
        <v>18.08969394617159</v>
      </c>
      <c r="L1283">
        <v>-5.9308571730767312E-3</v>
      </c>
      <c r="M1283">
        <v>0.1417684568221397</v>
      </c>
      <c r="N1283">
        <v>0.34798493451623602</v>
      </c>
      <c r="O1283">
        <v>9.8166758004188365E-2</v>
      </c>
      <c r="P1283">
        <v>0.35607127961534207</v>
      </c>
    </row>
    <row r="1284" spans="1:16" x14ac:dyDescent="0.25">
      <c r="A1284" s="1">
        <v>1282</v>
      </c>
      <c r="B1284">
        <v>159.22110223770139</v>
      </c>
      <c r="C1284">
        <v>141.34</v>
      </c>
      <c r="D1284">
        <v>85.09</v>
      </c>
      <c r="E1284">
        <v>1034.421274434392</v>
      </c>
      <c r="F1284">
        <v>137.93307251675779</v>
      </c>
      <c r="G1284">
        <v>87.103664877362263</v>
      </c>
      <c r="H1284">
        <v>3.4069274832422418</v>
      </c>
      <c r="I1284">
        <v>-2.0136648773622601</v>
      </c>
      <c r="J1284">
        <v>18.05405709155599</v>
      </c>
      <c r="K1284">
        <v>18.104541074698918</v>
      </c>
      <c r="L1284">
        <v>-5.0483983142932232E-2</v>
      </c>
      <c r="M1284">
        <v>0.15372145779431989</v>
      </c>
      <c r="N1284">
        <v>0.3419065419286228</v>
      </c>
      <c r="O1284">
        <v>9.7576267686587587E-2</v>
      </c>
      <c r="P1284">
        <v>0.35752448840082168</v>
      </c>
    </row>
    <row r="1285" spans="1:16" x14ac:dyDescent="0.25">
      <c r="A1285" s="1">
        <v>1283</v>
      </c>
      <c r="B1285">
        <v>159.3553364276886</v>
      </c>
      <c r="C1285">
        <v>141.34</v>
      </c>
      <c r="D1285">
        <v>85.09</v>
      </c>
      <c r="E1285">
        <v>1033.830860672093</v>
      </c>
      <c r="F1285">
        <v>138.281564400598</v>
      </c>
      <c r="G1285">
        <v>86.787046406328571</v>
      </c>
      <c r="H1285">
        <v>3.0584355994020309</v>
      </c>
      <c r="I1285">
        <v>-1.697046406328568</v>
      </c>
      <c r="J1285">
        <v>18.04375242745477</v>
      </c>
      <c r="K1285">
        <v>18.119575835490881</v>
      </c>
      <c r="L1285">
        <v>-7.5823408036111317E-2</v>
      </c>
      <c r="M1285">
        <v>0.15723646604119021</v>
      </c>
      <c r="N1285">
        <v>0.34030436927385699</v>
      </c>
      <c r="O1285">
        <v>9.6898451023477578E-2</v>
      </c>
      <c r="P1285">
        <v>0.35898652860507629</v>
      </c>
    </row>
    <row r="1286" spans="1:16" x14ac:dyDescent="0.25">
      <c r="A1286" s="1">
        <v>1284</v>
      </c>
      <c r="B1286">
        <v>159.46853852272031</v>
      </c>
      <c r="C1286">
        <v>141.83000000000001</v>
      </c>
      <c r="D1286">
        <v>84.84</v>
      </c>
      <c r="E1286">
        <v>1036.1017061152061</v>
      </c>
      <c r="F1286">
        <v>138.5780242947275</v>
      </c>
      <c r="G1286">
        <v>86.525134764245962</v>
      </c>
      <c r="H1286">
        <v>3.251975705272486</v>
      </c>
      <c r="I1286">
        <v>-1.6851347642459591</v>
      </c>
      <c r="J1286">
        <v>18.083386157241019</v>
      </c>
      <c r="K1286">
        <v>18.1323505112037</v>
      </c>
      <c r="L1286">
        <v>-4.8964353962681173E-2</v>
      </c>
      <c r="M1286">
        <v>0.1488932380914369</v>
      </c>
      <c r="N1286">
        <v>0.34467122544628909</v>
      </c>
      <c r="O1286">
        <v>9.626048523614128E-2</v>
      </c>
      <c r="P1286">
        <v>0.36022036011828651</v>
      </c>
    </row>
    <row r="1287" spans="1:16" x14ac:dyDescent="0.25">
      <c r="A1287" s="1">
        <v>1285</v>
      </c>
      <c r="B1287">
        <v>159.61963176727289</v>
      </c>
      <c r="C1287">
        <v>142.57</v>
      </c>
      <c r="D1287">
        <v>83.62</v>
      </c>
      <c r="E1287">
        <v>1039.044485574181</v>
      </c>
      <c r="F1287">
        <v>138.9773040218181</v>
      </c>
      <c r="G1287">
        <v>86.182891546417835</v>
      </c>
      <c r="H1287">
        <v>3.5926959781819221</v>
      </c>
      <c r="I1287">
        <v>-2.562891546417831</v>
      </c>
      <c r="J1287">
        <v>18.134747347960179</v>
      </c>
      <c r="K1287">
        <v>18.14953801205229</v>
      </c>
      <c r="L1287">
        <v>-1.479066409211072E-2</v>
      </c>
      <c r="M1287">
        <v>0.1445873383044648</v>
      </c>
      <c r="N1287">
        <v>0.3562238504115498</v>
      </c>
      <c r="O1287">
        <v>9.5313936453533504E-2</v>
      </c>
      <c r="P1287">
        <v>0.36186684647089512</v>
      </c>
    </row>
    <row r="1288" spans="1:16" x14ac:dyDescent="0.25">
      <c r="A1288" s="1">
        <v>1286</v>
      </c>
      <c r="B1288">
        <v>159.720977306366</v>
      </c>
      <c r="C1288">
        <v>144.03</v>
      </c>
      <c r="D1288">
        <v>82.64</v>
      </c>
      <c r="E1288">
        <v>1041.34019174591</v>
      </c>
      <c r="F1288">
        <v>139.24737399074851</v>
      </c>
      <c r="G1288">
        <v>85.958070982647058</v>
      </c>
      <c r="H1288">
        <v>4.7826260092514588</v>
      </c>
      <c r="I1288">
        <v>-3.318070982647058</v>
      </c>
      <c r="J1288">
        <v>18.174814979315212</v>
      </c>
      <c r="K1288">
        <v>18.161154456466122</v>
      </c>
      <c r="L1288">
        <v>1.366052284908648E-2</v>
      </c>
      <c r="M1288">
        <v>0.147724761370432</v>
      </c>
      <c r="N1288">
        <v>0.36026163392463673</v>
      </c>
      <c r="O1288">
        <v>9.4617936210816031E-2</v>
      </c>
      <c r="P1288">
        <v>0.36297005646222408</v>
      </c>
    </row>
    <row r="1289" spans="1:16" x14ac:dyDescent="0.25">
      <c r="A1289" s="1">
        <v>1287</v>
      </c>
      <c r="B1289">
        <v>159.8225200176239</v>
      </c>
      <c r="C1289">
        <v>144.28</v>
      </c>
      <c r="D1289">
        <v>82.64</v>
      </c>
      <c r="E1289">
        <v>1040.8263420295559</v>
      </c>
      <c r="F1289">
        <v>139.51974880626139</v>
      </c>
      <c r="G1289">
        <v>85.736658449817597</v>
      </c>
      <c r="H1289">
        <v>4.7602511937385543</v>
      </c>
      <c r="I1289">
        <v>-3.0966584498175962</v>
      </c>
      <c r="J1289">
        <v>18.165846609904381</v>
      </c>
      <c r="K1289">
        <v>18.172864485804649</v>
      </c>
      <c r="L1289">
        <v>-7.0178759002672564E-3</v>
      </c>
      <c r="M1289">
        <v>0.152887824106759</v>
      </c>
      <c r="N1289">
        <v>0.35734313095385051</v>
      </c>
      <c r="O1289">
        <v>9.3871246111296103E-2</v>
      </c>
      <c r="P1289">
        <v>0.36407370719963073</v>
      </c>
    </row>
    <row r="1290" spans="1:16" x14ac:dyDescent="0.25">
      <c r="A1290" s="1">
        <v>1288</v>
      </c>
      <c r="B1290">
        <v>159.92539525032041</v>
      </c>
      <c r="C1290">
        <v>144.28</v>
      </c>
      <c r="D1290">
        <v>82.64</v>
      </c>
      <c r="E1290">
        <v>1040.8263420295559</v>
      </c>
      <c r="F1290">
        <v>139.79748276554619</v>
      </c>
      <c r="G1290">
        <v>85.516291260657653</v>
      </c>
      <c r="H1290">
        <v>4.4825172344538089</v>
      </c>
      <c r="I1290">
        <v>-2.8762912606576521</v>
      </c>
      <c r="J1290">
        <v>18.165846609904381</v>
      </c>
      <c r="K1290">
        <v>18.18480072743575</v>
      </c>
      <c r="L1290">
        <v>-1.8954117531361451E-2</v>
      </c>
      <c r="M1290">
        <v>0.152887824106759</v>
      </c>
      <c r="N1290">
        <v>0.35734313095385051</v>
      </c>
      <c r="O1290">
        <v>9.3064316468756195E-2</v>
      </c>
      <c r="P1290">
        <v>0.36518940684057272</v>
      </c>
    </row>
    <row r="1291" spans="1:16" x14ac:dyDescent="0.25">
      <c r="A1291" s="1">
        <v>1289</v>
      </c>
      <c r="B1291">
        <v>160.05400538444519</v>
      </c>
      <c r="C1291">
        <v>144.28</v>
      </c>
      <c r="D1291">
        <v>82.64</v>
      </c>
      <c r="E1291">
        <v>1040.8263420295559</v>
      </c>
      <c r="F1291">
        <v>140.14717149329209</v>
      </c>
      <c r="G1291">
        <v>85.246429814725474</v>
      </c>
      <c r="H1291">
        <v>4.1328285067078809</v>
      </c>
      <c r="I1291">
        <v>-2.6064298147254732</v>
      </c>
      <c r="J1291">
        <v>18.165846609904381</v>
      </c>
      <c r="K1291">
        <v>18.19982565252236</v>
      </c>
      <c r="L1291">
        <v>-3.3979042617975352E-2</v>
      </c>
      <c r="M1291">
        <v>0.152887824106759</v>
      </c>
      <c r="N1291">
        <v>0.35734313095385051</v>
      </c>
      <c r="O1291">
        <v>9.1984046354786436E-2</v>
      </c>
      <c r="P1291">
        <v>0.36657966493444238</v>
      </c>
    </row>
    <row r="1292" spans="1:16" x14ac:dyDescent="0.25">
      <c r="A1292" s="1">
        <v>1290</v>
      </c>
      <c r="B1292">
        <v>160.16899824142459</v>
      </c>
      <c r="C1292">
        <v>144.28</v>
      </c>
      <c r="D1292">
        <v>82.64</v>
      </c>
      <c r="E1292">
        <v>1041.842773412631</v>
      </c>
      <c r="F1292">
        <v>140.4621182913485</v>
      </c>
      <c r="G1292">
        <v>85.010477875029636</v>
      </c>
      <c r="H1292">
        <v>3.8178817086514698</v>
      </c>
      <c r="I1292">
        <v>-2.370477875029636</v>
      </c>
      <c r="J1292">
        <v>18.18358668415965</v>
      </c>
      <c r="K1292">
        <v>18.213356393308509</v>
      </c>
      <c r="L1292">
        <v>-2.9769709148858681E-2</v>
      </c>
      <c r="M1292">
        <v>0.14652480587999531</v>
      </c>
      <c r="N1292">
        <v>0.35999900175115718</v>
      </c>
      <c r="O1292">
        <v>9.0950879346432256E-2</v>
      </c>
      <c r="P1292">
        <v>0.36781735121791642</v>
      </c>
    </row>
    <row r="1293" spans="1:16" x14ac:dyDescent="0.25">
      <c r="A1293" s="1">
        <v>1291</v>
      </c>
      <c r="B1293">
        <v>160.32164478301999</v>
      </c>
      <c r="C1293">
        <v>144.52000000000001</v>
      </c>
      <c r="D1293">
        <v>82.64</v>
      </c>
      <c r="E1293">
        <v>1043.130102354156</v>
      </c>
      <c r="F1293">
        <v>140.8834412534585</v>
      </c>
      <c r="G1293">
        <v>84.705108480299117</v>
      </c>
      <c r="H1293">
        <v>3.6365587465415099</v>
      </c>
      <c r="I1293">
        <v>-2.065108480299116</v>
      </c>
      <c r="J1293">
        <v>18.206054812745471</v>
      </c>
      <c r="K1293">
        <v>18.23145845961524</v>
      </c>
      <c r="L1293">
        <v>-2.5403646869769151E-2</v>
      </c>
      <c r="M1293">
        <v>0.14032000000000031</v>
      </c>
      <c r="N1293">
        <v>0.36175999999999991</v>
      </c>
      <c r="O1293">
        <v>8.9481367681562771E-2</v>
      </c>
      <c r="P1293">
        <v>0.36945059840395178</v>
      </c>
    </row>
    <row r="1294" spans="1:16" x14ac:dyDescent="0.25">
      <c r="A1294" s="1">
        <v>1292</v>
      </c>
      <c r="B1294">
        <v>160.46558856964111</v>
      </c>
      <c r="C1294">
        <v>144.52000000000001</v>
      </c>
      <c r="D1294">
        <v>82.64</v>
      </c>
      <c r="E1294">
        <v>1042.057846649881</v>
      </c>
      <c r="F1294">
        <v>141.28404987423869</v>
      </c>
      <c r="G1294">
        <v>84.42540951377724</v>
      </c>
      <c r="H1294">
        <v>3.2359501257613199</v>
      </c>
      <c r="I1294">
        <v>-1.785409513777239</v>
      </c>
      <c r="J1294">
        <v>18.187340420282592</v>
      </c>
      <c r="K1294">
        <v>18.248675179232769</v>
      </c>
      <c r="L1294">
        <v>-6.133475895018492E-2</v>
      </c>
      <c r="M1294">
        <v>0.14706515212951429</v>
      </c>
      <c r="N1294">
        <v>0.35907080225092491</v>
      </c>
      <c r="O1294">
        <v>8.7993396847083627E-2</v>
      </c>
      <c r="P1294">
        <v>0.37097848956886148</v>
      </c>
    </row>
    <row r="1295" spans="1:16" x14ac:dyDescent="0.25">
      <c r="A1295" s="1">
        <v>1293</v>
      </c>
      <c r="B1295">
        <v>160.59055066108701</v>
      </c>
      <c r="C1295">
        <v>145.99</v>
      </c>
      <c r="D1295">
        <v>81.66</v>
      </c>
      <c r="E1295">
        <v>1046.7456334252879</v>
      </c>
      <c r="F1295">
        <v>141.63436108365579</v>
      </c>
      <c r="G1295">
        <v>84.189146366365236</v>
      </c>
      <c r="H1295">
        <v>4.3556389163441622</v>
      </c>
      <c r="I1295">
        <v>-2.5291463663652389</v>
      </c>
      <c r="J1295">
        <v>18.26915773414488</v>
      </c>
      <c r="K1295">
        <v>18.26373652951327</v>
      </c>
      <c r="L1295">
        <v>5.4212046316131079E-3</v>
      </c>
      <c r="M1295">
        <v>0.1348944418137745</v>
      </c>
      <c r="N1295">
        <v>0.37002305275178488</v>
      </c>
      <c r="O1295">
        <v>8.662144897186759E-2</v>
      </c>
      <c r="P1295">
        <v>0.37229353840643631</v>
      </c>
    </row>
    <row r="1296" spans="1:16" x14ac:dyDescent="0.25">
      <c r="A1296" s="1">
        <v>1294</v>
      </c>
      <c r="B1296">
        <v>160.7206053733826</v>
      </c>
      <c r="C1296">
        <v>145.99</v>
      </c>
      <c r="D1296">
        <v>81.66</v>
      </c>
      <c r="E1296">
        <v>1046.7456334252879</v>
      </c>
      <c r="F1296">
        <v>142.0013783264265</v>
      </c>
      <c r="G1296">
        <v>83.949767525180334</v>
      </c>
      <c r="H1296">
        <v>3.9886216735735052</v>
      </c>
      <c r="I1296">
        <v>-2.2897675251803382</v>
      </c>
      <c r="J1296">
        <v>18.26915773414488</v>
      </c>
      <c r="K1296">
        <v>18.27952455332969</v>
      </c>
      <c r="L1296">
        <v>-1.036681918481008E-2</v>
      </c>
      <c r="M1296">
        <v>0.1348944418137745</v>
      </c>
      <c r="N1296">
        <v>0.37002305275178488</v>
      </c>
      <c r="O1296">
        <v>8.5114806201540008E-2</v>
      </c>
      <c r="P1296">
        <v>0.37364931748284791</v>
      </c>
    </row>
    <row r="1297" spans="1:16" x14ac:dyDescent="0.25">
      <c r="A1297" s="1">
        <v>1295</v>
      </c>
      <c r="B1297">
        <v>160.85041546821591</v>
      </c>
      <c r="C1297">
        <v>147.46</v>
      </c>
      <c r="D1297">
        <v>81.17</v>
      </c>
      <c r="E1297">
        <v>1051.3268535105649</v>
      </c>
      <c r="F1297">
        <v>142.37010951370729</v>
      </c>
      <c r="G1297">
        <v>83.717506730184198</v>
      </c>
      <c r="H1297">
        <v>5.0898904862926884</v>
      </c>
      <c r="I1297">
        <v>-2.547506730184196</v>
      </c>
      <c r="J1297">
        <v>18.349115108391469</v>
      </c>
      <c r="K1297">
        <v>18.29539693319316</v>
      </c>
      <c r="L1297">
        <v>5.3718175198305573E-2</v>
      </c>
      <c r="M1297">
        <v>0.1201573484541046</v>
      </c>
      <c r="N1297">
        <v>0.3768610640706716</v>
      </c>
      <c r="O1297">
        <v>8.3531333038613306E-2</v>
      </c>
      <c r="P1297">
        <v>0.37498781521242769</v>
      </c>
    </row>
    <row r="1298" spans="1:16" x14ac:dyDescent="0.25">
      <c r="A1298" s="1">
        <v>1296</v>
      </c>
      <c r="B1298">
        <v>160.98757600784299</v>
      </c>
      <c r="C1298">
        <v>147.69999999999999</v>
      </c>
      <c r="D1298">
        <v>80.930000000000007</v>
      </c>
      <c r="E1298">
        <v>1051.6450382146761</v>
      </c>
      <c r="F1298">
        <v>142.76225434036439</v>
      </c>
      <c r="G1298">
        <v>83.479379799106596</v>
      </c>
      <c r="H1298">
        <v>4.9377456596355671</v>
      </c>
      <c r="I1298">
        <v>-2.549379799106589</v>
      </c>
      <c r="J1298">
        <v>18.35466847910768</v>
      </c>
      <c r="K1298">
        <v>18.31229086993164</v>
      </c>
      <c r="L1298">
        <v>4.2377609176043052E-2</v>
      </c>
      <c r="M1298">
        <v>0.1213145486539933</v>
      </c>
      <c r="N1298">
        <v>0.37849474274404099</v>
      </c>
      <c r="O1298">
        <v>8.1772361551141148E-2</v>
      </c>
      <c r="P1298">
        <v>0.37638423552950873</v>
      </c>
    </row>
    <row r="1299" spans="1:16" x14ac:dyDescent="0.25">
      <c r="A1299" s="1">
        <v>1297</v>
      </c>
      <c r="B1299">
        <v>161.09172773361209</v>
      </c>
      <c r="C1299">
        <v>147.69999999999999</v>
      </c>
      <c r="D1299">
        <v>80.930000000000007</v>
      </c>
      <c r="E1299">
        <v>1051.6450382146761</v>
      </c>
      <c r="F1299">
        <v>143.06171706335911</v>
      </c>
      <c r="G1299">
        <v>83.30359023253493</v>
      </c>
      <c r="H1299">
        <v>4.6382829366408487</v>
      </c>
      <c r="I1299">
        <v>-2.373590232534923</v>
      </c>
      <c r="J1299">
        <v>18.35466847910768</v>
      </c>
      <c r="K1299">
        <v>18.32520265883506</v>
      </c>
      <c r="L1299">
        <v>2.9465820272626789E-2</v>
      </c>
      <c r="M1299">
        <v>0.1213145486539933</v>
      </c>
      <c r="N1299">
        <v>0.37849474274404099</v>
      </c>
      <c r="O1299">
        <v>8.0378275585654205E-2</v>
      </c>
      <c r="P1299">
        <v>0.3774311086060293</v>
      </c>
    </row>
    <row r="1300" spans="1:16" x14ac:dyDescent="0.25">
      <c r="A1300" s="1">
        <v>1298</v>
      </c>
      <c r="B1300">
        <v>161.21781921386719</v>
      </c>
      <c r="C1300">
        <v>147.69999999999999</v>
      </c>
      <c r="D1300">
        <v>80.930000000000007</v>
      </c>
      <c r="E1300">
        <v>1049.574216198039</v>
      </c>
      <c r="F1300">
        <v>143.42615917169829</v>
      </c>
      <c r="G1300">
        <v>83.096613621664886</v>
      </c>
      <c r="H1300">
        <v>4.273840828301644</v>
      </c>
      <c r="I1300">
        <v>-2.166613621664879</v>
      </c>
      <c r="J1300">
        <v>18.318525816694581</v>
      </c>
      <c r="K1300">
        <v>18.34092981484692</v>
      </c>
      <c r="L1300">
        <v>-2.2403998152341838E-2</v>
      </c>
      <c r="M1300">
        <v>0.13491215076672469</v>
      </c>
      <c r="N1300">
        <v>0.3738638810790586</v>
      </c>
      <c r="O1300">
        <v>7.8623681846791929E-2</v>
      </c>
      <c r="P1300">
        <v>0.37868151317909571</v>
      </c>
    </row>
    <row r="1301" spans="1:16" x14ac:dyDescent="0.25">
      <c r="A1301" s="1">
        <v>1299</v>
      </c>
      <c r="B1301">
        <v>161.3335933685303</v>
      </c>
      <c r="C1301">
        <v>147.69999999999999</v>
      </c>
      <c r="D1301">
        <v>80.69</v>
      </c>
      <c r="E1301">
        <v>1052.3540246362611</v>
      </c>
      <c r="F1301">
        <v>143.7625596410484</v>
      </c>
      <c r="G1301">
        <v>82.912237797258229</v>
      </c>
      <c r="H1301">
        <v>3.9374403589515912</v>
      </c>
      <c r="I1301">
        <v>-2.2222377972582308</v>
      </c>
      <c r="J1301">
        <v>18.36704262651628</v>
      </c>
      <c r="K1301">
        <v>18.355461176926909</v>
      </c>
      <c r="L1301">
        <v>1.158144958937157E-2</v>
      </c>
      <c r="M1301">
        <v>0.11773544752954571</v>
      </c>
      <c r="N1301">
        <v>0.38209288712957951</v>
      </c>
      <c r="O1301">
        <v>7.6948855059536872E-2</v>
      </c>
      <c r="P1301">
        <v>0.37981191504195588</v>
      </c>
    </row>
    <row r="1302" spans="1:16" x14ac:dyDescent="0.25">
      <c r="A1302" s="1">
        <v>1300</v>
      </c>
      <c r="B1302">
        <v>161.45206356048581</v>
      </c>
      <c r="C1302">
        <v>147.69999999999999</v>
      </c>
      <c r="D1302">
        <v>80.69</v>
      </c>
      <c r="E1302">
        <v>1052.3540246362611</v>
      </c>
      <c r="F1302">
        <v>144.10850337001901</v>
      </c>
      <c r="G1302">
        <v>82.729211887792204</v>
      </c>
      <c r="H1302">
        <v>3.5914966299809521</v>
      </c>
      <c r="I1302">
        <v>-2.0392118877922059</v>
      </c>
      <c r="J1302">
        <v>18.36704262651628</v>
      </c>
      <c r="K1302">
        <v>18.370420013213909</v>
      </c>
      <c r="L1302">
        <v>-3.3773866976289919E-3</v>
      </c>
      <c r="M1302">
        <v>0.11773544752954571</v>
      </c>
      <c r="N1302">
        <v>0.38209288712957951</v>
      </c>
      <c r="O1302">
        <v>7.5172568528610095E-2</v>
      </c>
      <c r="P1302">
        <v>0.38094975977864742</v>
      </c>
    </row>
    <row r="1303" spans="1:16" x14ac:dyDescent="0.25">
      <c r="A1303" s="1">
        <v>1301</v>
      </c>
      <c r="B1303">
        <v>161.5540087223053</v>
      </c>
      <c r="C1303">
        <v>147.69999999999999</v>
      </c>
      <c r="D1303">
        <v>80.69</v>
      </c>
      <c r="E1303">
        <v>1052.723236616886</v>
      </c>
      <c r="F1303">
        <v>144.40753638999891</v>
      </c>
      <c r="G1303">
        <v>82.576306621587634</v>
      </c>
      <c r="H1303">
        <v>3.2924636100011071</v>
      </c>
      <c r="I1303">
        <v>-1.8863066215876361</v>
      </c>
      <c r="J1303">
        <v>18.373486591216</v>
      </c>
      <c r="K1303">
        <v>18.383363447787161</v>
      </c>
      <c r="L1303">
        <v>-9.8768565711679912E-3</v>
      </c>
      <c r="M1303">
        <v>0.11527082703813681</v>
      </c>
      <c r="N1303">
        <v>0.38284363183151421</v>
      </c>
      <c r="O1303">
        <v>7.3594123116942675E-2</v>
      </c>
      <c r="P1303">
        <v>0.38191257662416761</v>
      </c>
    </row>
    <row r="1304" spans="1:16" x14ac:dyDescent="0.25">
      <c r="A1304" s="1">
        <v>1302</v>
      </c>
      <c r="B1304">
        <v>161.65609955787659</v>
      </c>
      <c r="C1304">
        <v>147.94999999999999</v>
      </c>
      <c r="D1304">
        <v>80.69</v>
      </c>
      <c r="E1304">
        <v>1052.700427788667</v>
      </c>
      <c r="F1304">
        <v>144.70820649478051</v>
      </c>
      <c r="G1304">
        <v>82.427457154141678</v>
      </c>
      <c r="H1304">
        <v>3.2417935052195621</v>
      </c>
      <c r="I1304">
        <v>-1.7374571541416799</v>
      </c>
      <c r="J1304">
        <v>18.373088502065048</v>
      </c>
      <c r="K1304">
        <v>18.396390403161199</v>
      </c>
      <c r="L1304">
        <v>-2.3301901096147049E-2</v>
      </c>
      <c r="M1304">
        <v>0.1176447754393186</v>
      </c>
      <c r="N1304">
        <v>0.3816511061320696</v>
      </c>
      <c r="O1304">
        <v>7.1967766503969813E-2</v>
      </c>
      <c r="P1304">
        <v>0.38286073124600267</v>
      </c>
    </row>
    <row r="1305" spans="1:16" x14ac:dyDescent="0.25">
      <c r="A1305" s="1">
        <v>1303</v>
      </c>
      <c r="B1305">
        <v>161.7994167804718</v>
      </c>
      <c r="C1305">
        <v>147.94999999999999</v>
      </c>
      <c r="D1305">
        <v>80.69</v>
      </c>
      <c r="E1305">
        <v>1053.07232214896</v>
      </c>
      <c r="F1305">
        <v>145.1322702937974</v>
      </c>
      <c r="G1305">
        <v>82.225748676990108</v>
      </c>
      <c r="H1305">
        <v>2.8177297062026132</v>
      </c>
      <c r="I1305">
        <v>-1.5357486769901101</v>
      </c>
      <c r="J1305">
        <v>18.37957928312175</v>
      </c>
      <c r="K1305">
        <v>18.414785849526901</v>
      </c>
      <c r="L1305">
        <v>-3.5206566405150852E-2</v>
      </c>
      <c r="M1305">
        <v>0.1151651008710636</v>
      </c>
      <c r="N1305">
        <v>0.38240666775222132</v>
      </c>
      <c r="O1305">
        <v>6.9608811562590064E-2</v>
      </c>
      <c r="P1305">
        <v>0.38416302348053039</v>
      </c>
    </row>
    <row r="1306" spans="1:16" x14ac:dyDescent="0.25">
      <c r="A1306" s="1">
        <v>1304</v>
      </c>
      <c r="B1306">
        <v>161.9277226924896</v>
      </c>
      <c r="C1306">
        <v>148.68</v>
      </c>
      <c r="D1306">
        <v>80.69</v>
      </c>
      <c r="E1306">
        <v>1054.8406980839679</v>
      </c>
      <c r="F1306">
        <v>145.513805308179</v>
      </c>
      <c r="G1306">
        <v>82.052384404723483</v>
      </c>
      <c r="H1306">
        <v>3.1661946918210329</v>
      </c>
      <c r="I1306">
        <v>-1.362384404723485</v>
      </c>
      <c r="J1306">
        <v>18.410443265600691</v>
      </c>
      <c r="K1306">
        <v>18.431359336953371</v>
      </c>
      <c r="L1306">
        <v>-2.091607135268703E-2</v>
      </c>
      <c r="M1306">
        <v>0.1099169775859611</v>
      </c>
      <c r="N1306">
        <v>0.382674937823693</v>
      </c>
      <c r="O1306">
        <v>6.7423231181328203E-2</v>
      </c>
      <c r="P1306">
        <v>0.38529865014929637</v>
      </c>
    </row>
    <row r="1307" spans="1:16" x14ac:dyDescent="0.25">
      <c r="A1307" s="1">
        <v>1305</v>
      </c>
      <c r="B1307">
        <v>162.05246376991269</v>
      </c>
      <c r="C1307">
        <v>149.41</v>
      </c>
      <c r="D1307">
        <v>80.44</v>
      </c>
      <c r="E1307">
        <v>1055.49259476987</v>
      </c>
      <c r="F1307">
        <v>145.88638222941071</v>
      </c>
      <c r="G1307">
        <v>81.890404331563289</v>
      </c>
      <c r="H1307">
        <v>3.5236177705893401</v>
      </c>
      <c r="I1307">
        <v>-1.4504043315632911</v>
      </c>
      <c r="J1307">
        <v>18.42182100915252</v>
      </c>
      <c r="K1307">
        <v>18.44756506217065</v>
      </c>
      <c r="L1307">
        <v>-2.5744053018133432E-2</v>
      </c>
      <c r="M1307">
        <v>0.1132353328321665</v>
      </c>
      <c r="N1307">
        <v>0.38314739904948919</v>
      </c>
      <c r="O1307">
        <v>6.5233121585866249E-2</v>
      </c>
      <c r="P1307">
        <v>0.38637361573505091</v>
      </c>
    </row>
    <row r="1308" spans="1:16" x14ac:dyDescent="0.25">
      <c r="A1308" s="1">
        <v>1306</v>
      </c>
      <c r="B1308">
        <v>162.1665153503418</v>
      </c>
      <c r="C1308">
        <v>149.66</v>
      </c>
      <c r="D1308">
        <v>80.44</v>
      </c>
      <c r="E1308">
        <v>1055.49259476987</v>
      </c>
      <c r="F1308">
        <v>146.22839425675861</v>
      </c>
      <c r="G1308">
        <v>81.747995080922522</v>
      </c>
      <c r="H1308">
        <v>3.4316057432414202</v>
      </c>
      <c r="I1308">
        <v>-1.307995080922524</v>
      </c>
      <c r="J1308">
        <v>18.42182100915252</v>
      </c>
      <c r="K1308">
        <v>18.462460147963689</v>
      </c>
      <c r="L1308">
        <v>-4.063913881117287E-2</v>
      </c>
      <c r="M1308">
        <v>0.11551010199711589</v>
      </c>
      <c r="N1308">
        <v>0.382110371930174</v>
      </c>
      <c r="O1308">
        <v>6.3175689035923591E-2</v>
      </c>
      <c r="P1308">
        <v>0.38732999764959541</v>
      </c>
    </row>
    <row r="1309" spans="1:16" x14ac:dyDescent="0.25">
      <c r="A1309" s="1">
        <v>1307</v>
      </c>
      <c r="B1309">
        <v>162.32141804695129</v>
      </c>
      <c r="C1309">
        <v>150.38999999999999</v>
      </c>
      <c r="D1309">
        <v>79.709999999999994</v>
      </c>
      <c r="E1309">
        <v>1059.623564786164</v>
      </c>
      <c r="F1309">
        <v>146.69490288585391</v>
      </c>
      <c r="G1309">
        <v>81.563319326465077</v>
      </c>
      <c r="H1309">
        <v>3.6950971141460802</v>
      </c>
      <c r="I1309">
        <v>-1.8533193264650829</v>
      </c>
      <c r="J1309">
        <v>18.493920037237999</v>
      </c>
      <c r="K1309">
        <v>18.48280646642565</v>
      </c>
      <c r="L1309">
        <v>1.111357081234488E-2</v>
      </c>
      <c r="M1309">
        <v>9.7069047737651598E-2</v>
      </c>
      <c r="N1309">
        <v>0.39374004110746158</v>
      </c>
      <c r="O1309">
        <v>6.0299481095571469E-2</v>
      </c>
      <c r="P1309">
        <v>0.38858625619941051</v>
      </c>
    </row>
    <row r="1310" spans="1:16" x14ac:dyDescent="0.25">
      <c r="A1310" s="1">
        <v>1308</v>
      </c>
      <c r="B1310">
        <v>162.46500372886661</v>
      </c>
      <c r="C1310">
        <v>151.61000000000001</v>
      </c>
      <c r="D1310">
        <v>79.709999999999994</v>
      </c>
      <c r="E1310">
        <v>1059.537728476578</v>
      </c>
      <c r="F1310">
        <v>147.12928325027849</v>
      </c>
      <c r="G1310">
        <v>81.401167136916271</v>
      </c>
      <c r="H1310">
        <v>4.4807167497215232</v>
      </c>
      <c r="I1310">
        <v>-1.691167136916278</v>
      </c>
      <c r="J1310">
        <v>18.49242191101796</v>
      </c>
      <c r="K1310">
        <v>18.50178187134156</v>
      </c>
      <c r="L1310">
        <v>-9.3599603236000917E-3</v>
      </c>
      <c r="M1310">
        <v>0.10908902249942</v>
      </c>
      <c r="N1310">
        <v>0.38932917328415168</v>
      </c>
      <c r="O1310">
        <v>5.7551866799351793E-2</v>
      </c>
      <c r="P1310">
        <v>0.38970449148370312</v>
      </c>
    </row>
    <row r="1311" spans="1:16" x14ac:dyDescent="0.25">
      <c r="A1311" s="1">
        <v>1309</v>
      </c>
      <c r="B1311">
        <v>162.5877978801727</v>
      </c>
      <c r="C1311">
        <v>151.61000000000001</v>
      </c>
      <c r="D1311">
        <v>79.709999999999994</v>
      </c>
      <c r="E1311">
        <v>1061.075355583949</v>
      </c>
      <c r="F1311">
        <v>147.50217973191911</v>
      </c>
      <c r="G1311">
        <v>81.269416248423568</v>
      </c>
      <c r="H1311">
        <v>4.1078202680809284</v>
      </c>
      <c r="I1311">
        <v>-1.5594162484235741</v>
      </c>
      <c r="J1311">
        <v>18.5192585667095</v>
      </c>
      <c r="K1311">
        <v>18.518094590970229</v>
      </c>
      <c r="L1311">
        <v>1.1639757392778449E-3</v>
      </c>
      <c r="M1311">
        <v>9.8602702702703743E-2</v>
      </c>
      <c r="N1311">
        <v>0.39211621621621601</v>
      </c>
      <c r="O1311">
        <v>5.5142090986598891E-2</v>
      </c>
      <c r="P1311">
        <v>0.39062372233731241</v>
      </c>
    </row>
    <row r="1312" spans="1:16" x14ac:dyDescent="0.25">
      <c r="A1312" s="1">
        <v>1310</v>
      </c>
      <c r="B1312">
        <v>162.72156977653501</v>
      </c>
      <c r="C1312">
        <v>151.61000000000001</v>
      </c>
      <c r="D1312">
        <v>79.459999999999994</v>
      </c>
      <c r="E1312">
        <v>1062.315607973442</v>
      </c>
      <c r="F1312">
        <v>147.90982188265889</v>
      </c>
      <c r="G1312">
        <v>81.133176117770716</v>
      </c>
      <c r="H1312">
        <v>3.7001781173410682</v>
      </c>
      <c r="I1312">
        <v>-1.6731761177707229</v>
      </c>
      <c r="J1312">
        <v>18.540905054461891</v>
      </c>
      <c r="K1312">
        <v>18.535951456008039</v>
      </c>
      <c r="L1312">
        <v>4.9535984538522371E-3</v>
      </c>
      <c r="M1312">
        <v>9.0851760264641729E-2</v>
      </c>
      <c r="N1312">
        <v>0.39654044895422219</v>
      </c>
      <c r="O1312">
        <v>5.2456247050221172E-2</v>
      </c>
      <c r="P1312">
        <v>0.39158447950370961</v>
      </c>
    </row>
    <row r="1313" spans="1:16" x14ac:dyDescent="0.25">
      <c r="A1313" s="1">
        <v>1311</v>
      </c>
      <c r="B1313">
        <v>162.82740211486819</v>
      </c>
      <c r="C1313">
        <v>151.86000000000001</v>
      </c>
      <c r="D1313">
        <v>79.459999999999994</v>
      </c>
      <c r="E1313">
        <v>1062.0720802379931</v>
      </c>
      <c r="F1313">
        <v>148.233313774924</v>
      </c>
      <c r="G1313">
        <v>81.030793751844016</v>
      </c>
      <c r="H1313">
        <v>3.6266862250759861</v>
      </c>
      <c r="I1313">
        <v>-1.570793751844022</v>
      </c>
      <c r="J1313">
        <v>18.53665469365837</v>
      </c>
      <c r="K1313">
        <v>18.550139745955359</v>
      </c>
      <c r="L1313">
        <v>-1.3485052296982049E-2</v>
      </c>
      <c r="M1313">
        <v>9.4914985824496118E-2</v>
      </c>
      <c r="N1313">
        <v>0.39538116478397872</v>
      </c>
      <c r="O1313">
        <v>5.0288222668579997E-2</v>
      </c>
      <c r="P1313">
        <v>0.39231339827850709</v>
      </c>
    </row>
    <row r="1314" spans="1:16" x14ac:dyDescent="0.25">
      <c r="A1314" s="1">
        <v>1312</v>
      </c>
      <c r="B1314">
        <v>162.92953634262079</v>
      </c>
      <c r="C1314">
        <v>151.86000000000001</v>
      </c>
      <c r="D1314">
        <v>79.459999999999994</v>
      </c>
      <c r="E1314">
        <v>1063.072486935853</v>
      </c>
      <c r="F1314">
        <v>148.546290363434</v>
      </c>
      <c r="G1314">
        <v>80.936527276708119</v>
      </c>
      <c r="H1314">
        <v>3.313709636566045</v>
      </c>
      <c r="I1314">
        <v>-1.4765272767081259</v>
      </c>
      <c r="J1314">
        <v>18.55411508439504</v>
      </c>
      <c r="K1314">
        <v>18.563881385448159</v>
      </c>
      <c r="L1314">
        <v>-9.7663010531157113E-3</v>
      </c>
      <c r="M1314">
        <v>8.7997359192838701E-2</v>
      </c>
      <c r="N1314">
        <v>0.39697806586143591</v>
      </c>
      <c r="O1314">
        <v>4.8161184518184817E-2</v>
      </c>
      <c r="P1314">
        <v>0.39298985640020367</v>
      </c>
    </row>
    <row r="1315" spans="1:16" x14ac:dyDescent="0.25">
      <c r="A1315" s="1">
        <v>1313</v>
      </c>
      <c r="B1315">
        <v>163.05471539497381</v>
      </c>
      <c r="C1315">
        <v>152.1</v>
      </c>
      <c r="D1315">
        <v>79.459999999999994</v>
      </c>
      <c r="E1315">
        <v>1063.072486935853</v>
      </c>
      <c r="F1315">
        <v>148.93088794044729</v>
      </c>
      <c r="G1315">
        <v>80.827086936481976</v>
      </c>
      <c r="H1315">
        <v>3.169112059552702</v>
      </c>
      <c r="I1315">
        <v>-1.367086936481982</v>
      </c>
      <c r="J1315">
        <v>18.55411508439504</v>
      </c>
      <c r="K1315">
        <v>18.580786733816989</v>
      </c>
      <c r="L1315">
        <v>-2.667164942194589E-2</v>
      </c>
      <c r="M1315">
        <v>9.0293376505867912E-2</v>
      </c>
      <c r="N1315">
        <v>0.39627927798355739</v>
      </c>
      <c r="O1315">
        <v>4.5509501379828711E-2</v>
      </c>
      <c r="P1315">
        <v>0.39378167706420047</v>
      </c>
    </row>
    <row r="1316" spans="1:16" x14ac:dyDescent="0.25">
      <c r="A1316" s="1">
        <v>1314</v>
      </c>
      <c r="B1316">
        <v>163.18548536300659</v>
      </c>
      <c r="C1316">
        <v>152.59</v>
      </c>
      <c r="D1316">
        <v>79.459999999999994</v>
      </c>
      <c r="E1316">
        <v>1065.379126011368</v>
      </c>
      <c r="F1316">
        <v>149.3337756813668</v>
      </c>
      <c r="G1316">
        <v>80.719947907458618</v>
      </c>
      <c r="H1316">
        <v>3.2562243186332012</v>
      </c>
      <c r="I1316">
        <v>-1.259947907458624</v>
      </c>
      <c r="J1316">
        <v>18.594373530917942</v>
      </c>
      <c r="K1316">
        <v>18.59851789460458</v>
      </c>
      <c r="L1316">
        <v>-4.1443636866418387E-3</v>
      </c>
      <c r="M1316">
        <v>7.9012260838630777E-2</v>
      </c>
      <c r="N1316">
        <v>0.39835540995092328</v>
      </c>
      <c r="O1316">
        <v>4.2689243448116677E-2</v>
      </c>
      <c r="P1316">
        <v>0.39456366727818581</v>
      </c>
    </row>
    <row r="1317" spans="1:16" x14ac:dyDescent="0.25">
      <c r="A1317" s="1">
        <v>1315</v>
      </c>
      <c r="B1317">
        <v>163.29894733428961</v>
      </c>
      <c r="C1317">
        <v>152.84</v>
      </c>
      <c r="D1317">
        <v>79.459999999999994</v>
      </c>
      <c r="E1317">
        <v>1065.7740361012479</v>
      </c>
      <c r="F1317">
        <v>149.68420304169979</v>
      </c>
      <c r="G1317">
        <v>80.63295675713556</v>
      </c>
      <c r="H1317">
        <v>3.1557969583001859</v>
      </c>
      <c r="I1317">
        <v>-1.1729567571355659</v>
      </c>
      <c r="J1317">
        <v>18.601266012235691</v>
      </c>
      <c r="K1317">
        <v>18.613957732720131</v>
      </c>
      <c r="L1317">
        <v>-1.2691720484436789E-2</v>
      </c>
      <c r="M1317">
        <v>7.8688083794313704E-2</v>
      </c>
      <c r="N1317">
        <v>0.39827616733716198</v>
      </c>
      <c r="O1317">
        <v>4.0202924586464871E-2</v>
      </c>
      <c r="P1317">
        <v>0.39520362340626158</v>
      </c>
    </row>
    <row r="1318" spans="1:16" x14ac:dyDescent="0.25">
      <c r="A1318" s="1">
        <v>1316</v>
      </c>
      <c r="B1318">
        <v>163.42434191703799</v>
      </c>
      <c r="C1318">
        <v>153.08000000000001</v>
      </c>
      <c r="D1318">
        <v>79.22</v>
      </c>
      <c r="E1318">
        <v>1069.143586651938</v>
      </c>
      <c r="F1318">
        <v>150.07235524257479</v>
      </c>
      <c r="G1318">
        <v>80.543282399410629</v>
      </c>
      <c r="H1318">
        <v>3.0076447574251688</v>
      </c>
      <c r="I1318">
        <v>-1.32328239941063</v>
      </c>
      <c r="J1318">
        <v>18.660075763657609</v>
      </c>
      <c r="K1318">
        <v>18.631077832267319</v>
      </c>
      <c r="L1318">
        <v>2.8997931390293271E-2</v>
      </c>
      <c r="M1318">
        <v>5.7952106548370068E-2</v>
      </c>
      <c r="N1318">
        <v>0.40411759841240069</v>
      </c>
      <c r="O1318">
        <v>3.7415054282081632E-2</v>
      </c>
      <c r="P1318">
        <v>0.39586808204232982</v>
      </c>
    </row>
    <row r="1319" spans="1:16" x14ac:dyDescent="0.25">
      <c r="A1319" s="1">
        <v>1317</v>
      </c>
      <c r="B1319">
        <v>163.55503559112549</v>
      </c>
      <c r="C1319">
        <v>153.57</v>
      </c>
      <c r="D1319">
        <v>78.73</v>
      </c>
      <c r="E1319">
        <v>1070.5376777919739</v>
      </c>
      <c r="F1319">
        <v>150.47781377473291</v>
      </c>
      <c r="G1319">
        <v>80.457059475518577</v>
      </c>
      <c r="H1319">
        <v>3.092186225267056</v>
      </c>
      <c r="I1319">
        <v>-1.7270594755185731</v>
      </c>
      <c r="J1319">
        <v>18.684407244124131</v>
      </c>
      <c r="K1319">
        <v>18.648980507585811</v>
      </c>
      <c r="L1319">
        <v>3.5426736538322963E-2</v>
      </c>
      <c r="M1319">
        <v>5.3742028950121923E-2</v>
      </c>
      <c r="N1319">
        <v>0.40943567788399221</v>
      </c>
      <c r="O1319">
        <v>3.4467423520616061E-2</v>
      </c>
      <c r="P1319">
        <v>0.3965115736945361</v>
      </c>
    </row>
    <row r="1320" spans="1:16" x14ac:dyDescent="0.25">
      <c r="A1320" s="1">
        <v>1318</v>
      </c>
      <c r="B1320">
        <v>163.65804004669189</v>
      </c>
      <c r="C1320">
        <v>154.06</v>
      </c>
      <c r="D1320">
        <v>78.73</v>
      </c>
      <c r="E1320">
        <v>1071.869897645844</v>
      </c>
      <c r="F1320">
        <v>150.79797110081981</v>
      </c>
      <c r="G1320">
        <v>80.394322446723095</v>
      </c>
      <c r="H1320">
        <v>3.2620288991801658</v>
      </c>
      <c r="I1320">
        <v>-1.664322446723091</v>
      </c>
      <c r="J1320">
        <v>18.70765886693459</v>
      </c>
      <c r="K1320">
        <v>18.663129869346179</v>
      </c>
      <c r="L1320">
        <v>4.4528997588411563E-2</v>
      </c>
      <c r="M1320">
        <v>4.9059068478723378E-2</v>
      </c>
      <c r="N1320">
        <v>0.40988151678259399</v>
      </c>
      <c r="O1320">
        <v>3.2116156074258002E-2</v>
      </c>
      <c r="P1320">
        <v>0.39698265283433049</v>
      </c>
    </row>
    <row r="1321" spans="1:16" x14ac:dyDescent="0.25">
      <c r="A1321" s="1">
        <v>1319</v>
      </c>
      <c r="B1321">
        <v>163.75910615921021</v>
      </c>
      <c r="C1321">
        <v>154.06</v>
      </c>
      <c r="D1321">
        <v>78.73</v>
      </c>
      <c r="E1321">
        <v>1071.869897645844</v>
      </c>
      <c r="F1321">
        <v>151.11257910831131</v>
      </c>
      <c r="G1321">
        <v>80.337244813337932</v>
      </c>
      <c r="H1321">
        <v>2.9474208916886648</v>
      </c>
      <c r="I1321">
        <v>-1.607244813337928</v>
      </c>
      <c r="J1321">
        <v>18.70765886693459</v>
      </c>
      <c r="K1321">
        <v>18.677044536492861</v>
      </c>
      <c r="L1321">
        <v>3.061433044172901E-2</v>
      </c>
      <c r="M1321">
        <v>4.9059068478723378E-2</v>
      </c>
      <c r="N1321">
        <v>0.40988151678259399</v>
      </c>
      <c r="O1321">
        <v>2.9786703625305739E-2</v>
      </c>
      <c r="P1321">
        <v>0.39741335068887762</v>
      </c>
    </row>
    <row r="1322" spans="1:16" x14ac:dyDescent="0.25">
      <c r="A1322" s="1">
        <v>1320</v>
      </c>
      <c r="B1322">
        <v>163.88595676422119</v>
      </c>
      <c r="C1322">
        <v>154.06</v>
      </c>
      <c r="D1322">
        <v>78.73</v>
      </c>
      <c r="E1322">
        <v>1071.869897645844</v>
      </c>
      <c r="F1322">
        <v>151.50806348439801</v>
      </c>
      <c r="G1322">
        <v>80.271893422727516</v>
      </c>
      <c r="H1322">
        <v>2.5519365156020228</v>
      </c>
      <c r="I1322">
        <v>-1.5418934227275121</v>
      </c>
      <c r="J1322">
        <v>18.70765886693459</v>
      </c>
      <c r="K1322">
        <v>18.694550076333591</v>
      </c>
      <c r="L1322">
        <v>1.310879060100589E-2</v>
      </c>
      <c r="M1322">
        <v>4.9059068478723378E-2</v>
      </c>
      <c r="N1322">
        <v>0.40988151678259399</v>
      </c>
      <c r="O1322">
        <v>2.6833880819060501E-2</v>
      </c>
      <c r="P1322">
        <v>0.39790897215895998</v>
      </c>
    </row>
    <row r="1323" spans="1:16" x14ac:dyDescent="0.25">
      <c r="A1323" s="1">
        <v>1321</v>
      </c>
      <c r="B1323">
        <v>164.01341080665591</v>
      </c>
      <c r="C1323">
        <v>154.06</v>
      </c>
      <c r="D1323">
        <v>78.73</v>
      </c>
      <c r="E1323">
        <v>1071.869897645844</v>
      </c>
      <c r="F1323">
        <v>151.90604967262149</v>
      </c>
      <c r="G1323">
        <v>80.213291524335773</v>
      </c>
      <c r="H1323">
        <v>2.153950327378539</v>
      </c>
      <c r="I1323">
        <v>-1.4832915243357689</v>
      </c>
      <c r="J1323">
        <v>18.70765886693459</v>
      </c>
      <c r="K1323">
        <v>18.712180605250381</v>
      </c>
      <c r="L1323">
        <v>-4.5217383157911684E-3</v>
      </c>
      <c r="M1323">
        <v>4.9059068478723378E-2</v>
      </c>
      <c r="N1323">
        <v>0.40988151678259399</v>
      </c>
      <c r="O1323">
        <v>2.383734679757004E-2</v>
      </c>
      <c r="P1323">
        <v>0.39835568389723042</v>
      </c>
    </row>
    <row r="1324" spans="1:16" x14ac:dyDescent="0.25">
      <c r="A1324" s="1">
        <v>1322</v>
      </c>
      <c r="B1324">
        <v>164.15603947639471</v>
      </c>
      <c r="C1324">
        <v>154.06</v>
      </c>
      <c r="D1324">
        <v>78.73</v>
      </c>
      <c r="E1324">
        <v>1071.869897645844</v>
      </c>
      <c r="F1324">
        <v>152.35207008563941</v>
      </c>
      <c r="G1324">
        <v>80.156116495197921</v>
      </c>
      <c r="H1324">
        <v>1.707929914360619</v>
      </c>
      <c r="I1324">
        <v>-1.4261164951979171</v>
      </c>
      <c r="J1324">
        <v>18.70765886693459</v>
      </c>
      <c r="K1324">
        <v>18.731954197140389</v>
      </c>
      <c r="L1324">
        <v>-2.4295330205795551E-2</v>
      </c>
      <c r="M1324">
        <v>4.9059068478723378E-2</v>
      </c>
      <c r="N1324">
        <v>0.40988151678259399</v>
      </c>
      <c r="O1324">
        <v>2.0452758303713001E-2</v>
      </c>
      <c r="P1324">
        <v>0.39879360982258782</v>
      </c>
    </row>
    <row r="1325" spans="1:16" x14ac:dyDescent="0.25">
      <c r="A1325" s="1">
        <v>1323</v>
      </c>
      <c r="B1325">
        <v>164.25572800636289</v>
      </c>
      <c r="C1325">
        <v>154.06</v>
      </c>
      <c r="D1325">
        <v>78.73</v>
      </c>
      <c r="E1325">
        <v>1072.092837297042</v>
      </c>
      <c r="F1325">
        <v>152.66416714047219</v>
      </c>
      <c r="G1325">
        <v>80.121431322858243</v>
      </c>
      <c r="H1325">
        <v>1.3958328595278151</v>
      </c>
      <c r="I1325">
        <v>-1.3914313228582389</v>
      </c>
      <c r="J1325">
        <v>18.711549897881241</v>
      </c>
      <c r="K1325">
        <v>18.745798951468309</v>
      </c>
      <c r="L1325">
        <v>-3.424905358706809E-2</v>
      </c>
      <c r="M1325">
        <v>4.7463839457192313E-2</v>
      </c>
      <c r="N1325">
        <v>0.41006930383044021</v>
      </c>
      <c r="O1325">
        <v>1.8069884937909939E-2</v>
      </c>
      <c r="P1325">
        <v>0.39906028961404671</v>
      </c>
    </row>
    <row r="1326" spans="1:16" x14ac:dyDescent="0.25">
      <c r="A1326" s="1">
        <v>1324</v>
      </c>
      <c r="B1326">
        <v>164.3864817619324</v>
      </c>
      <c r="C1326">
        <v>154.06</v>
      </c>
      <c r="D1326">
        <v>78.73</v>
      </c>
      <c r="E1326">
        <v>1072.092837297042</v>
      </c>
      <c r="F1326">
        <v>153.07390132082639</v>
      </c>
      <c r="G1326">
        <v>80.082526379695466</v>
      </c>
      <c r="H1326">
        <v>0.98609867917360816</v>
      </c>
      <c r="I1326">
        <v>-1.3525263796954621</v>
      </c>
      <c r="J1326">
        <v>18.711549897881241</v>
      </c>
      <c r="K1326">
        <v>18.76398403681678</v>
      </c>
      <c r="L1326">
        <v>-5.2434138935534953E-2</v>
      </c>
      <c r="M1326">
        <v>4.7463839457192313E-2</v>
      </c>
      <c r="N1326">
        <v>0.41006930383044021</v>
      </c>
      <c r="O1326">
        <v>1.492595227537835E-2</v>
      </c>
      <c r="P1326">
        <v>0.3993603280042165</v>
      </c>
    </row>
    <row r="1327" spans="1:16" x14ac:dyDescent="0.25">
      <c r="A1327" s="1">
        <v>1325</v>
      </c>
      <c r="B1327">
        <v>164.50003099441531</v>
      </c>
      <c r="C1327">
        <v>154.79</v>
      </c>
      <c r="D1327">
        <v>78.97</v>
      </c>
      <c r="E1327">
        <v>1072.7756843059551</v>
      </c>
      <c r="F1327">
        <v>153.43001855110259</v>
      </c>
      <c r="G1327">
        <v>80.054811815297199</v>
      </c>
      <c r="H1327">
        <v>1.3599814488974571</v>
      </c>
      <c r="I1327">
        <v>-1.0848118152972011</v>
      </c>
      <c r="J1327">
        <v>18.72346782647417</v>
      </c>
      <c r="K1327">
        <v>18.779796600774191</v>
      </c>
      <c r="L1327">
        <v>-5.6328774300016697E-2</v>
      </c>
      <c r="M1327">
        <v>4.9513645841936058E-2</v>
      </c>
      <c r="N1327">
        <v>0.40730688537691012</v>
      </c>
      <c r="O1327">
        <v>1.21812673741554E-2</v>
      </c>
      <c r="P1327">
        <v>0.39957465736865699</v>
      </c>
    </row>
    <row r="1328" spans="1:16" x14ac:dyDescent="0.25">
      <c r="A1328" s="1">
        <v>1326</v>
      </c>
      <c r="B1328">
        <v>164.65728354454041</v>
      </c>
      <c r="C1328">
        <v>154.79</v>
      </c>
      <c r="D1328">
        <v>78.97</v>
      </c>
      <c r="E1328">
        <v>1072.7756843059551</v>
      </c>
      <c r="F1328">
        <v>153.9235556187266</v>
      </c>
      <c r="G1328">
        <v>80.025757904614522</v>
      </c>
      <c r="H1328">
        <v>0.8664443812733964</v>
      </c>
      <c r="I1328">
        <v>-1.055757904614524</v>
      </c>
      <c r="J1328">
        <v>18.72346782647417</v>
      </c>
      <c r="K1328">
        <v>18.801719642962631</v>
      </c>
      <c r="L1328">
        <v>-7.8251816488464243E-2</v>
      </c>
      <c r="M1328">
        <v>4.9513645841936058E-2</v>
      </c>
      <c r="N1328">
        <v>0.40730688537691012</v>
      </c>
      <c r="O1328">
        <v>8.3627677555194995E-3</v>
      </c>
      <c r="P1328">
        <v>0.39979987553288909</v>
      </c>
    </row>
    <row r="1329" spans="1:16" x14ac:dyDescent="0.25">
      <c r="A1329" s="1">
        <v>1327</v>
      </c>
      <c r="B1329">
        <v>164.79949069023129</v>
      </c>
      <c r="C1329">
        <v>156.5</v>
      </c>
      <c r="D1329">
        <v>78.48</v>
      </c>
      <c r="E1329">
        <v>1079.2461516669291</v>
      </c>
      <c r="F1329">
        <v>154.37012771148201</v>
      </c>
      <c r="G1329">
        <v>80.008817396271922</v>
      </c>
      <c r="H1329">
        <v>2.129872288518015</v>
      </c>
      <c r="I1329">
        <v>-1.528817396271918</v>
      </c>
      <c r="J1329">
        <v>18.836398786065999</v>
      </c>
      <c r="K1329">
        <v>18.821562739599781</v>
      </c>
      <c r="L1329">
        <v>1.483604646622538E-2</v>
      </c>
      <c r="M1329">
        <v>2.0461386729468539E-2</v>
      </c>
      <c r="N1329">
        <v>0.41496671149997932</v>
      </c>
      <c r="O1329">
        <v>4.8970873383270682E-3</v>
      </c>
      <c r="P1329">
        <v>0.39993144543791193</v>
      </c>
    </row>
    <row r="1330" spans="1:16" x14ac:dyDescent="0.25">
      <c r="A1330" s="1">
        <v>1328</v>
      </c>
      <c r="B1330">
        <v>164.92788791656491</v>
      </c>
      <c r="C1330">
        <v>157.72999999999999</v>
      </c>
      <c r="D1330">
        <v>78.73</v>
      </c>
      <c r="E1330">
        <v>1081.548157698978</v>
      </c>
      <c r="F1330">
        <v>154.77345536161749</v>
      </c>
      <c r="G1330">
        <v>80.001140515663707</v>
      </c>
      <c r="H1330">
        <v>2.9565446383825531</v>
      </c>
      <c r="I1330">
        <v>-1.271140515663703</v>
      </c>
      <c r="J1330">
        <v>18.876576370726021</v>
      </c>
      <c r="K1330">
        <v>18.839487324103491</v>
      </c>
      <c r="L1330">
        <v>3.708904662253687E-2</v>
      </c>
      <c r="M1330">
        <v>1.614005218924448E-2</v>
      </c>
      <c r="N1330">
        <v>0.41328692057132471</v>
      </c>
      <c r="O1330">
        <v>1.761924541307146E-3</v>
      </c>
      <c r="P1330">
        <v>0.39999112974414408</v>
      </c>
    </row>
    <row r="1331" spans="1:16" x14ac:dyDescent="0.25">
      <c r="A1331" s="1">
        <v>1329</v>
      </c>
      <c r="B1331">
        <v>165.06002020835879</v>
      </c>
      <c r="C1331">
        <v>157.72999999999999</v>
      </c>
      <c r="D1331">
        <v>78.73</v>
      </c>
      <c r="E1331">
        <v>1081.548157698978</v>
      </c>
      <c r="F1331">
        <v>155.18855780414461</v>
      </c>
      <c r="G1331">
        <v>80.000790097703259</v>
      </c>
      <c r="H1331">
        <v>2.5414421958554669</v>
      </c>
      <c r="I1331">
        <v>-1.2707900977032549</v>
      </c>
      <c r="J1331">
        <v>18.876576370726021</v>
      </c>
      <c r="K1331">
        <v>18.857936237737341</v>
      </c>
      <c r="L1331">
        <v>1.864013298867917E-2</v>
      </c>
      <c r="M1331">
        <v>1.614005218924448E-2</v>
      </c>
      <c r="N1331">
        <v>0.41328692057132471</v>
      </c>
      <c r="O1331">
        <v>-1.46650920114513E-3</v>
      </c>
      <c r="P1331">
        <v>0.39999385499793949</v>
      </c>
    </row>
    <row r="1332" spans="1:16" x14ac:dyDescent="0.25">
      <c r="A1332" s="1">
        <v>1330</v>
      </c>
      <c r="B1332">
        <v>165.17735576629639</v>
      </c>
      <c r="C1332">
        <v>157.72999999999999</v>
      </c>
      <c r="D1332">
        <v>78.73</v>
      </c>
      <c r="E1332">
        <v>1081.548157698978</v>
      </c>
      <c r="F1332">
        <v>155.5571475404499</v>
      </c>
      <c r="G1332">
        <v>80.006898670047363</v>
      </c>
      <c r="H1332">
        <v>2.1728524595501142</v>
      </c>
      <c r="I1332">
        <v>-1.276898670047359</v>
      </c>
      <c r="J1332">
        <v>18.876576370726021</v>
      </c>
      <c r="K1332">
        <v>18.874317244004551</v>
      </c>
      <c r="L1332">
        <v>2.2591267214728821E-3</v>
      </c>
      <c r="M1332">
        <v>1.614005218924448E-2</v>
      </c>
      <c r="N1332">
        <v>0.41328692057132471</v>
      </c>
      <c r="O1332">
        <v>-4.3320413823987776E-3</v>
      </c>
      <c r="P1332">
        <v>0.39994635909635429</v>
      </c>
    </row>
    <row r="1333" spans="1:16" x14ac:dyDescent="0.25">
      <c r="A1333" s="1">
        <v>1331</v>
      </c>
      <c r="B1333">
        <v>165.32454657554629</v>
      </c>
      <c r="C1333">
        <v>157.72999999999999</v>
      </c>
      <c r="D1333">
        <v>78.73</v>
      </c>
      <c r="E1333">
        <v>1083.094058058917</v>
      </c>
      <c r="F1333">
        <v>156.0193968638925</v>
      </c>
      <c r="G1333">
        <v>80.02309933565499</v>
      </c>
      <c r="H1333">
        <v>1.710603136107522</v>
      </c>
      <c r="I1333">
        <v>-1.293099335654986</v>
      </c>
      <c r="J1333">
        <v>18.90355742191473</v>
      </c>
      <c r="K1333">
        <v>18.894857612218431</v>
      </c>
      <c r="L1333">
        <v>8.6998096962958016E-3</v>
      </c>
      <c r="M1333">
        <v>4.984615077685866E-3</v>
      </c>
      <c r="N1333">
        <v>0.41357192072543719</v>
      </c>
      <c r="O1333">
        <v>-7.9205079149902158E-3</v>
      </c>
      <c r="P1333">
        <v>0.39982051125932849</v>
      </c>
    </row>
    <row r="1334" spans="1:16" x14ac:dyDescent="0.25">
      <c r="A1334" s="1">
        <v>1332</v>
      </c>
      <c r="B1334">
        <v>165.4264976978302</v>
      </c>
      <c r="C1334">
        <v>157.97</v>
      </c>
      <c r="D1334">
        <v>78.73</v>
      </c>
      <c r="E1334">
        <v>1084.6986805173001</v>
      </c>
      <c r="F1334">
        <v>156.33943662155531</v>
      </c>
      <c r="G1334">
        <v>80.039888565680087</v>
      </c>
      <c r="H1334">
        <v>1.6305633784446629</v>
      </c>
      <c r="I1334">
        <v>-1.3098885656800829</v>
      </c>
      <c r="J1334">
        <v>18.93156336706495</v>
      </c>
      <c r="K1334">
        <v>18.90907547802977</v>
      </c>
      <c r="L1334">
        <v>2.2487889035172511E-2</v>
      </c>
      <c r="M1334">
        <v>-4.2063638380579124E-3</v>
      </c>
      <c r="N1334">
        <v>0.41374592022551943</v>
      </c>
      <c r="O1334">
        <v>-1.0399392832803341E-2</v>
      </c>
      <c r="P1334">
        <v>0.39969027040866523</v>
      </c>
    </row>
    <row r="1335" spans="1:16" x14ac:dyDescent="0.25">
      <c r="A1335" s="1">
        <v>1333</v>
      </c>
      <c r="B1335">
        <v>165.5599608421326</v>
      </c>
      <c r="C1335">
        <v>157.97</v>
      </c>
      <c r="D1335">
        <v>78.73</v>
      </c>
      <c r="E1335">
        <v>1084.6986805173001</v>
      </c>
      <c r="F1335">
        <v>156.75816088271901</v>
      </c>
      <c r="G1335">
        <v>80.06875085437801</v>
      </c>
      <c r="H1335">
        <v>1.211839117281045</v>
      </c>
      <c r="I1335">
        <v>-1.338750854378006</v>
      </c>
      <c r="J1335">
        <v>18.93156336706495</v>
      </c>
      <c r="K1335">
        <v>18.92767166407414</v>
      </c>
      <c r="L1335">
        <v>3.8917029908063232E-3</v>
      </c>
      <c r="M1335">
        <v>-4.2063638380579124E-3</v>
      </c>
      <c r="N1335">
        <v>0.41374592022551943</v>
      </c>
      <c r="O1335">
        <v>-1.363288422363893E-2</v>
      </c>
      <c r="P1335">
        <v>0.39946679870756568</v>
      </c>
    </row>
    <row r="1336" spans="1:16" x14ac:dyDescent="0.25">
      <c r="A1336" s="1">
        <v>1334</v>
      </c>
      <c r="B1336">
        <v>165.68976283073431</v>
      </c>
      <c r="C1336">
        <v>157.97</v>
      </c>
      <c r="D1336">
        <v>78.73</v>
      </c>
      <c r="E1336">
        <v>1084.6986805173001</v>
      </c>
      <c r="F1336">
        <v>157.16507001081189</v>
      </c>
      <c r="G1336">
        <v>80.104303281943174</v>
      </c>
      <c r="H1336">
        <v>0.80492998918808212</v>
      </c>
      <c r="I1336">
        <v>-1.37430328194317</v>
      </c>
      <c r="J1336">
        <v>18.93156336706495</v>
      </c>
      <c r="K1336">
        <v>18.94573515839134</v>
      </c>
      <c r="L1336">
        <v>-1.417179132639745E-2</v>
      </c>
      <c r="M1336">
        <v>-4.2063638380579124E-3</v>
      </c>
      <c r="N1336">
        <v>0.41374592022551943</v>
      </c>
      <c r="O1336">
        <v>-1.6761607307639339E-2</v>
      </c>
      <c r="P1336">
        <v>0.39919226319851592</v>
      </c>
    </row>
    <row r="1337" spans="1:16" x14ac:dyDescent="0.25">
      <c r="A1337" s="1">
        <v>1335</v>
      </c>
      <c r="B1337">
        <v>165.798508644104</v>
      </c>
      <c r="C1337">
        <v>157.97</v>
      </c>
      <c r="D1337">
        <v>78.73</v>
      </c>
      <c r="E1337">
        <v>1084.635463426903</v>
      </c>
      <c r="F1337">
        <v>157.50566646841821</v>
      </c>
      <c r="G1337">
        <v>80.139763382560034</v>
      </c>
      <c r="H1337">
        <v>0.46433353158184332</v>
      </c>
      <c r="I1337">
        <v>-1.40976338256003</v>
      </c>
      <c r="J1337">
        <v>18.930460020693989</v>
      </c>
      <c r="K1337">
        <v>18.960847583718039</v>
      </c>
      <c r="L1337">
        <v>-3.0387563024049769E-2</v>
      </c>
      <c r="M1337">
        <v>-3.7498563107444469E-3</v>
      </c>
      <c r="N1337">
        <v>0.41375030945927849</v>
      </c>
      <c r="O1337">
        <v>-1.9367950727708409E-2</v>
      </c>
      <c r="P1337">
        <v>0.39891924652683131</v>
      </c>
    </row>
    <row r="1338" spans="1:16" x14ac:dyDescent="0.25">
      <c r="A1338" s="1">
        <v>1336</v>
      </c>
      <c r="B1338">
        <v>165.95447111129761</v>
      </c>
      <c r="C1338">
        <v>158.22</v>
      </c>
      <c r="D1338">
        <v>78.73</v>
      </c>
      <c r="E1338">
        <v>1085.4037913602499</v>
      </c>
      <c r="F1338">
        <v>157.9935691241117</v>
      </c>
      <c r="G1338">
        <v>80.1996416789069</v>
      </c>
      <c r="H1338">
        <v>0.22643087588829761</v>
      </c>
      <c r="I1338">
        <v>-1.469641678906896</v>
      </c>
      <c r="J1338">
        <v>18.943869872865939</v>
      </c>
      <c r="K1338">
        <v>18.982482330215419</v>
      </c>
      <c r="L1338">
        <v>-3.8612457349479712E-2</v>
      </c>
      <c r="M1338">
        <v>-6.8087940208302611E-3</v>
      </c>
      <c r="N1338">
        <v>0.41389826083710701</v>
      </c>
      <c r="O1338">
        <v>-2.307791665970715E-2</v>
      </c>
      <c r="P1338">
        <v>0.3984600452008602</v>
      </c>
    </row>
    <row r="1339" spans="1:16" x14ac:dyDescent="0.25">
      <c r="A1339" s="1">
        <v>1337</v>
      </c>
      <c r="B1339">
        <v>166.05706524848941</v>
      </c>
      <c r="C1339">
        <v>158.69999999999999</v>
      </c>
      <c r="D1339">
        <v>78.73</v>
      </c>
      <c r="E1339">
        <v>1086.254032743916</v>
      </c>
      <c r="F1339">
        <v>158.31409051899061</v>
      </c>
      <c r="G1339">
        <v>80.244820233345706</v>
      </c>
      <c r="H1339">
        <v>0.38590948100943478</v>
      </c>
      <c r="I1339">
        <v>-1.5148202333457019</v>
      </c>
      <c r="J1339">
        <v>18.958709384447641</v>
      </c>
      <c r="K1339">
        <v>18.99668498617018</v>
      </c>
      <c r="L1339">
        <v>-3.797560172254677E-2</v>
      </c>
      <c r="M1339">
        <v>-8.1784333304823695E-3</v>
      </c>
      <c r="N1339">
        <v>0.41427455054378948</v>
      </c>
      <c r="O1339">
        <v>-2.5497773649336569E-2</v>
      </c>
      <c r="P1339">
        <v>0.39811507753868541</v>
      </c>
    </row>
    <row r="1340" spans="1:16" x14ac:dyDescent="0.25">
      <c r="A1340" s="1">
        <v>1338</v>
      </c>
      <c r="B1340">
        <v>166.18423438072199</v>
      </c>
      <c r="C1340">
        <v>159.19</v>
      </c>
      <c r="D1340">
        <v>78.97</v>
      </c>
      <c r="E1340">
        <v>1087.1250163489019</v>
      </c>
      <c r="F1340">
        <v>158.71085330339409</v>
      </c>
      <c r="G1340">
        <v>80.307189170146216</v>
      </c>
      <c r="H1340">
        <v>0.47914669660585218</v>
      </c>
      <c r="I1340">
        <v>-1.337189170146218</v>
      </c>
      <c r="J1340">
        <v>18.973910916085519</v>
      </c>
      <c r="K1340">
        <v>19.01425363343558</v>
      </c>
      <c r="L1340">
        <v>-4.0342717350064561E-2</v>
      </c>
      <c r="M1340">
        <v>-9.315008567648643E-3</v>
      </c>
      <c r="N1340">
        <v>0.41232866819490571</v>
      </c>
      <c r="O1340">
        <v>-2.8471628070260789E-2</v>
      </c>
      <c r="P1340">
        <v>0.3976409596311925</v>
      </c>
    </row>
    <row r="1341" spans="1:16" x14ac:dyDescent="0.25">
      <c r="A1341" s="1">
        <v>1339</v>
      </c>
      <c r="B1341">
        <v>166.29697728157041</v>
      </c>
      <c r="C1341">
        <v>159.68</v>
      </c>
      <c r="D1341">
        <v>78.97</v>
      </c>
      <c r="E1341">
        <v>1091.7682889320211</v>
      </c>
      <c r="F1341">
        <v>159.0620586790954</v>
      </c>
      <c r="G1341">
        <v>80.368369999314126</v>
      </c>
      <c r="H1341">
        <v>0.61794132090460607</v>
      </c>
      <c r="I1341">
        <v>-1.398369999314127</v>
      </c>
      <c r="J1341">
        <v>19.05495131072853</v>
      </c>
      <c r="K1341">
        <v>19.029792542294469</v>
      </c>
      <c r="L1341">
        <v>2.515876843405707E-2</v>
      </c>
      <c r="M1341">
        <v>-3.7866146818433893E-2</v>
      </c>
      <c r="N1341">
        <v>0.41122072531078102</v>
      </c>
      <c r="O1341">
        <v>-3.108201150364576E-2</v>
      </c>
      <c r="P1341">
        <v>0.39717823490626353</v>
      </c>
    </row>
    <row r="1342" spans="1:16" x14ac:dyDescent="0.25">
      <c r="A1342" s="1">
        <v>1340</v>
      </c>
      <c r="B1342">
        <v>166.42398619651789</v>
      </c>
      <c r="C1342">
        <v>160.16999999999999</v>
      </c>
      <c r="D1342">
        <v>79.22</v>
      </c>
      <c r="E1342">
        <v>1092.6995844895971</v>
      </c>
      <c r="F1342">
        <v>159.45702343023669</v>
      </c>
      <c r="G1342">
        <v>80.443908919278329</v>
      </c>
      <c r="H1342">
        <v>0.71297656976332746</v>
      </c>
      <c r="I1342">
        <v>-1.2239089192783299</v>
      </c>
      <c r="J1342">
        <v>19.071205484517439</v>
      </c>
      <c r="K1342">
        <v>19.047252374653372</v>
      </c>
      <c r="L1342">
        <v>2.395310986406685E-2</v>
      </c>
      <c r="M1342">
        <v>-3.9215178763099767E-2</v>
      </c>
      <c r="N1342">
        <v>0.40918932018636328</v>
      </c>
      <c r="O1342">
        <v>-3.3990505421375869E-2</v>
      </c>
      <c r="P1342">
        <v>0.39661011772974503</v>
      </c>
    </row>
    <row r="1343" spans="1:16" x14ac:dyDescent="0.25">
      <c r="A1343" s="1">
        <v>1341</v>
      </c>
      <c r="B1343">
        <v>166.55771136283869</v>
      </c>
      <c r="C1343">
        <v>160.66</v>
      </c>
      <c r="D1343">
        <v>79.22</v>
      </c>
      <c r="E1343">
        <v>1094.2259638987521</v>
      </c>
      <c r="F1343">
        <v>159.87202057769909</v>
      </c>
      <c r="G1343">
        <v>80.531004224345608</v>
      </c>
      <c r="H1343">
        <v>0.78797942230085027</v>
      </c>
      <c r="I1343">
        <v>-1.311004224345609</v>
      </c>
      <c r="J1343">
        <v>19.09784583084183</v>
      </c>
      <c r="K1343">
        <v>19.06557911067749</v>
      </c>
      <c r="L1343">
        <v>3.2266720164340512E-2</v>
      </c>
      <c r="M1343">
        <v>-4.5351182723983051E-2</v>
      </c>
      <c r="N1343">
        <v>0.40920370260487121</v>
      </c>
      <c r="O1343">
        <v>-3.701275719935522E-2</v>
      </c>
      <c r="P1343">
        <v>0.39595943859102078</v>
      </c>
    </row>
    <row r="1344" spans="1:16" x14ac:dyDescent="0.25">
      <c r="A1344" s="1">
        <v>1342</v>
      </c>
      <c r="B1344">
        <v>166.65871691703799</v>
      </c>
      <c r="C1344">
        <v>160.66</v>
      </c>
      <c r="D1344">
        <v>79.22</v>
      </c>
      <c r="E1344">
        <v>1094.7827260426161</v>
      </c>
      <c r="F1344">
        <v>160.1848480770862</v>
      </c>
      <c r="G1344">
        <v>80.601921075203322</v>
      </c>
      <c r="H1344">
        <v>0.47515192291379549</v>
      </c>
      <c r="I1344">
        <v>-1.3819210752033231</v>
      </c>
      <c r="J1344">
        <v>19.107563163402709</v>
      </c>
      <c r="K1344">
        <v>19.079380473352451</v>
      </c>
      <c r="L1344">
        <v>2.8182690050261531E-2</v>
      </c>
      <c r="M1344">
        <v>-4.9325347447447987E-2</v>
      </c>
      <c r="N1344">
        <v>0.40874369732044619</v>
      </c>
      <c r="O1344">
        <v>-3.9266263889848801E-2</v>
      </c>
      <c r="P1344">
        <v>0.39543303829451332</v>
      </c>
    </row>
    <row r="1345" spans="1:16" x14ac:dyDescent="0.25">
      <c r="A1345" s="1">
        <v>1343</v>
      </c>
      <c r="B1345">
        <v>166.80114984512329</v>
      </c>
      <c r="C1345">
        <v>160.66</v>
      </c>
      <c r="D1345">
        <v>79.22</v>
      </c>
      <c r="E1345">
        <v>1096.9908232919861</v>
      </c>
      <c r="F1345">
        <v>160.62498775724171</v>
      </c>
      <c r="G1345">
        <v>80.709412770297007</v>
      </c>
      <c r="H1345">
        <v>3.5012242758284629E-2</v>
      </c>
      <c r="I1345">
        <v>-1.4894127702970079</v>
      </c>
      <c r="J1345">
        <v>19.146101730608461</v>
      </c>
      <c r="K1345">
        <v>19.098777893941449</v>
      </c>
      <c r="L1345">
        <v>4.7323836667004571E-2</v>
      </c>
      <c r="M1345">
        <v>-6.5037219895773574E-2</v>
      </c>
      <c r="N1345">
        <v>0.40653973978964081</v>
      </c>
      <c r="O1345">
        <v>-4.239823465053548E-2</v>
      </c>
      <c r="P1345">
        <v>0.39464092908734139</v>
      </c>
    </row>
    <row r="1346" spans="1:16" x14ac:dyDescent="0.25">
      <c r="A1346" s="1">
        <v>1344</v>
      </c>
      <c r="B1346">
        <v>166.923460483551</v>
      </c>
      <c r="C1346">
        <v>160.66</v>
      </c>
      <c r="D1346">
        <v>79.22</v>
      </c>
      <c r="E1346">
        <v>1096.9908232919861</v>
      </c>
      <c r="F1346">
        <v>161.0019514471303</v>
      </c>
      <c r="G1346">
        <v>80.808695322076233</v>
      </c>
      <c r="H1346">
        <v>-0.34195144713027048</v>
      </c>
      <c r="I1346">
        <v>-1.5886953220762341</v>
      </c>
      <c r="J1346">
        <v>19.146101730608461</v>
      </c>
      <c r="K1346">
        <v>19.115370888841682</v>
      </c>
      <c r="L1346">
        <v>3.0730841766775541E-2</v>
      </c>
      <c r="M1346">
        <v>-6.5037219895773574E-2</v>
      </c>
      <c r="N1346">
        <v>0.40653973978964081</v>
      </c>
      <c r="O1346">
        <v>-4.5042319057272948E-2</v>
      </c>
      <c r="P1346">
        <v>0.39391543235458393</v>
      </c>
    </row>
    <row r="1347" spans="1:16" x14ac:dyDescent="0.25">
      <c r="A1347" s="1">
        <v>1345</v>
      </c>
      <c r="B1347">
        <v>167.05887389183039</v>
      </c>
      <c r="C1347">
        <v>160.91</v>
      </c>
      <c r="D1347">
        <v>79.22</v>
      </c>
      <c r="E1347">
        <v>1097.216073587791</v>
      </c>
      <c r="F1347">
        <v>161.41814705129261</v>
      </c>
      <c r="G1347">
        <v>80.926112420970455</v>
      </c>
      <c r="H1347">
        <v>-0.50814705129258186</v>
      </c>
      <c r="I1347">
        <v>-1.7061124209704559</v>
      </c>
      <c r="J1347">
        <v>19.150033089911339</v>
      </c>
      <c r="K1347">
        <v>19.13366814585001</v>
      </c>
      <c r="L1347">
        <v>1.636494406132627E-2</v>
      </c>
      <c r="M1347">
        <v>-6.4246978554587414E-2</v>
      </c>
      <c r="N1347">
        <v>0.40702085419128881</v>
      </c>
      <c r="O1347">
        <v>-4.7917715835331262E-2</v>
      </c>
      <c r="P1347">
        <v>0.39306490904199259</v>
      </c>
    </row>
    <row r="1348" spans="1:16" x14ac:dyDescent="0.25">
      <c r="A1348" s="1">
        <v>1346</v>
      </c>
      <c r="B1348">
        <v>167.17495226860049</v>
      </c>
      <c r="C1348">
        <v>160.91</v>
      </c>
      <c r="D1348">
        <v>79.22</v>
      </c>
      <c r="E1348">
        <v>1097.216073587791</v>
      </c>
      <c r="F1348">
        <v>161.7738919261424</v>
      </c>
      <c r="G1348">
        <v>81.033019375705791</v>
      </c>
      <c r="H1348">
        <v>-0.86389192614242916</v>
      </c>
      <c r="I1348">
        <v>-1.813019375705792</v>
      </c>
      <c r="J1348">
        <v>19.150033089911339</v>
      </c>
      <c r="K1348">
        <v>19.149288305406049</v>
      </c>
      <c r="L1348">
        <v>7.4478450528658868E-4</v>
      </c>
      <c r="M1348">
        <v>-6.4246978554587414E-2</v>
      </c>
      <c r="N1348">
        <v>0.40702085419128881</v>
      </c>
      <c r="O1348">
        <v>-5.0336857033115689E-2</v>
      </c>
      <c r="P1348">
        <v>0.39229748903624839</v>
      </c>
    </row>
    <row r="1349" spans="1:16" x14ac:dyDescent="0.25">
      <c r="A1349" s="1">
        <v>1347</v>
      </c>
      <c r="B1349">
        <v>167.29475116729739</v>
      </c>
      <c r="C1349">
        <v>160.91</v>
      </c>
      <c r="D1349">
        <v>79.22</v>
      </c>
      <c r="E1349">
        <v>1097.216073587791</v>
      </c>
      <c r="F1349">
        <v>162.13998893981011</v>
      </c>
      <c r="G1349">
        <v>81.149390213522565</v>
      </c>
      <c r="H1349">
        <v>-1.2299889398101409</v>
      </c>
      <c r="I1349">
        <v>-1.929390213522566</v>
      </c>
      <c r="J1349">
        <v>19.150033089911339</v>
      </c>
      <c r="K1349">
        <v>19.16534370145553</v>
      </c>
      <c r="L1349">
        <v>-1.531061154418722E-2</v>
      </c>
      <c r="M1349">
        <v>-6.4246978554587414E-2</v>
      </c>
      <c r="N1349">
        <v>0.40702085419128881</v>
      </c>
      <c r="O1349">
        <v>-5.2787240224883188E-2</v>
      </c>
      <c r="P1349">
        <v>0.39146958956426631</v>
      </c>
    </row>
    <row r="1350" spans="1:16" x14ac:dyDescent="0.25">
      <c r="A1350" s="1">
        <v>1348</v>
      </c>
      <c r="B1350">
        <v>167.42635846138</v>
      </c>
      <c r="C1350">
        <v>160.91</v>
      </c>
      <c r="D1350">
        <v>79.22</v>
      </c>
      <c r="E1350">
        <v>1097.216073587791</v>
      </c>
      <c r="F1350">
        <v>162.5408740888515</v>
      </c>
      <c r="G1350">
        <v>81.284278978950795</v>
      </c>
      <c r="H1350">
        <v>-1.630874088851499</v>
      </c>
      <c r="I1350">
        <v>-2.0642789789507958</v>
      </c>
      <c r="J1350">
        <v>19.150033089911339</v>
      </c>
      <c r="K1350">
        <v>19.182901768360772</v>
      </c>
      <c r="L1350">
        <v>-3.2868678449428763E-2</v>
      </c>
      <c r="M1350">
        <v>-6.4246978554587414E-2</v>
      </c>
      <c r="N1350">
        <v>0.40702085419128881</v>
      </c>
      <c r="O1350">
        <v>-5.5422659258017613E-2</v>
      </c>
      <c r="P1350">
        <v>0.39051954171479308</v>
      </c>
    </row>
    <row r="1351" spans="1:16" x14ac:dyDescent="0.25">
      <c r="A1351" s="1">
        <v>1349</v>
      </c>
      <c r="B1351">
        <v>167.55550408363339</v>
      </c>
      <c r="C1351">
        <v>160.91</v>
      </c>
      <c r="D1351">
        <v>79.22</v>
      </c>
      <c r="E1351">
        <v>1097.216073587791</v>
      </c>
      <c r="F1351">
        <v>162.9328689132393</v>
      </c>
      <c r="G1351">
        <v>81.423793382613297</v>
      </c>
      <c r="H1351">
        <v>-2.0228689132392792</v>
      </c>
      <c r="I1351">
        <v>-2.203793382613298</v>
      </c>
      <c r="J1351">
        <v>19.150033089911339</v>
      </c>
      <c r="K1351">
        <v>19.200046804129752</v>
      </c>
      <c r="L1351">
        <v>-5.0013714218412282E-2</v>
      </c>
      <c r="M1351">
        <v>-6.4246978554587414E-2</v>
      </c>
      <c r="N1351">
        <v>0.40702085419128881</v>
      </c>
      <c r="O1351">
        <v>-5.7948989879514509E-2</v>
      </c>
      <c r="P1351">
        <v>0.38954759297182001</v>
      </c>
    </row>
    <row r="1352" spans="1:16" x14ac:dyDescent="0.25">
      <c r="A1352" s="1">
        <v>1350</v>
      </c>
      <c r="B1352">
        <v>167.66621661186221</v>
      </c>
      <c r="C1352">
        <v>160.91</v>
      </c>
      <c r="D1352">
        <v>79.22</v>
      </c>
      <c r="E1352">
        <v>1097.216073587791</v>
      </c>
      <c r="F1352">
        <v>163.26776154811611</v>
      </c>
      <c r="G1352">
        <v>81.549012577718756</v>
      </c>
      <c r="H1352">
        <v>-2.357761548116144</v>
      </c>
      <c r="I1352">
        <v>-2.3290125777187569</v>
      </c>
      <c r="J1352">
        <v>19.150033089911339</v>
      </c>
      <c r="K1352">
        <v>19.214675562706599</v>
      </c>
      <c r="L1352">
        <v>-6.464247279525992E-2</v>
      </c>
      <c r="M1352">
        <v>-6.4246978554587414E-2</v>
      </c>
      <c r="N1352">
        <v>0.40702085419128881</v>
      </c>
      <c r="O1352">
        <v>-6.0065906264330927E-2</v>
      </c>
      <c r="P1352">
        <v>0.38868434285566278</v>
      </c>
    </row>
    <row r="1353" spans="1:16" x14ac:dyDescent="0.25">
      <c r="A1353" s="1">
        <v>1351</v>
      </c>
      <c r="B1353">
        <v>167.78984045982361</v>
      </c>
      <c r="C1353">
        <v>161.63999999999999</v>
      </c>
      <c r="D1353">
        <v>79.709999999999994</v>
      </c>
      <c r="E1353">
        <v>1098.924644416051</v>
      </c>
      <c r="F1353">
        <v>163.64039410945631</v>
      </c>
      <c r="G1353">
        <v>81.694941682835477</v>
      </c>
      <c r="H1353">
        <v>-2.0003941094562951</v>
      </c>
      <c r="I1353">
        <v>-1.9849416828354829</v>
      </c>
      <c r="J1353">
        <v>19.179853276368011</v>
      </c>
      <c r="K1353">
        <v>19.230932442136901</v>
      </c>
      <c r="L1353">
        <v>-5.1079165768882717E-2</v>
      </c>
      <c r="M1353">
        <v>-6.7859459459459939E-2</v>
      </c>
      <c r="N1353">
        <v>0.40265675675675672</v>
      </c>
      <c r="O1353">
        <v>-6.2374738508034898E-2</v>
      </c>
      <c r="P1353">
        <v>0.38768902783141079</v>
      </c>
    </row>
    <row r="1354" spans="1:16" x14ac:dyDescent="0.25">
      <c r="A1354" s="1">
        <v>1352</v>
      </c>
      <c r="B1354">
        <v>167.89449763298029</v>
      </c>
      <c r="C1354">
        <v>161.88</v>
      </c>
      <c r="D1354">
        <v>80.2</v>
      </c>
      <c r="E1354">
        <v>1100.376435213836</v>
      </c>
      <c r="F1354">
        <v>163.95472709414449</v>
      </c>
      <c r="G1354">
        <v>81.823500825900339</v>
      </c>
      <c r="H1354">
        <v>-2.0747270941445488</v>
      </c>
      <c r="I1354">
        <v>-1.623500825900337</v>
      </c>
      <c r="J1354">
        <v>19.205191805839519</v>
      </c>
      <c r="K1354">
        <v>19.244629127426791</v>
      </c>
      <c r="L1354">
        <v>-3.9437321587271867E-2</v>
      </c>
      <c r="M1354">
        <v>-7.4083380067971605E-2</v>
      </c>
      <c r="N1354">
        <v>0.39705049149661609</v>
      </c>
      <c r="O1354">
        <v>-6.4282789385727623E-2</v>
      </c>
      <c r="P1354">
        <v>0.38682159407258299</v>
      </c>
    </row>
    <row r="1355" spans="1:16" x14ac:dyDescent="0.25">
      <c r="A1355" s="1">
        <v>1353</v>
      </c>
      <c r="B1355">
        <v>168.02383971214289</v>
      </c>
      <c r="C1355">
        <v>163.11000000000001</v>
      </c>
      <c r="D1355">
        <v>80.44</v>
      </c>
      <c r="E1355">
        <v>1105.5296979905329</v>
      </c>
      <c r="F1355">
        <v>164.3417099269893</v>
      </c>
      <c r="G1355">
        <v>81.988716163282035</v>
      </c>
      <c r="H1355">
        <v>-1.231709926989311</v>
      </c>
      <c r="I1355">
        <v>-1.548716163282037</v>
      </c>
      <c r="J1355">
        <v>19.295133208513342</v>
      </c>
      <c r="K1355">
        <v>19.261470474866091</v>
      </c>
      <c r="L1355">
        <v>3.3662733647251031E-2</v>
      </c>
      <c r="M1355">
        <v>-9.7313682923277425E-2</v>
      </c>
      <c r="N1355">
        <v>0.39192680071144381</v>
      </c>
      <c r="O1355">
        <v>-6.658035835678873E-2</v>
      </c>
      <c r="P1355">
        <v>0.38571956161003329</v>
      </c>
    </row>
    <row r="1356" spans="1:16" x14ac:dyDescent="0.25">
      <c r="A1356" s="1">
        <v>1354</v>
      </c>
      <c r="B1356">
        <v>168.1322686672211</v>
      </c>
      <c r="C1356">
        <v>164.33</v>
      </c>
      <c r="D1356">
        <v>81.17</v>
      </c>
      <c r="E1356">
        <v>1106.565051177078</v>
      </c>
      <c r="F1356">
        <v>164.66480449433661</v>
      </c>
      <c r="G1356">
        <v>82.132592634327608</v>
      </c>
      <c r="H1356">
        <v>-0.33480449433662329</v>
      </c>
      <c r="I1356">
        <v>-0.96259263432760633</v>
      </c>
      <c r="J1356">
        <v>19.31320353053956</v>
      </c>
      <c r="K1356">
        <v>19.275513865489579</v>
      </c>
      <c r="L1356">
        <v>3.7689665049985173E-2</v>
      </c>
      <c r="M1356">
        <v>-9.020298221234091E-2</v>
      </c>
      <c r="N1356">
        <v>0.38903110672541352</v>
      </c>
      <c r="O1356">
        <v>-6.8453698405285479E-2</v>
      </c>
      <c r="P1356">
        <v>0.38477134745948932</v>
      </c>
    </row>
    <row r="1357" spans="1:16" x14ac:dyDescent="0.25">
      <c r="A1357" s="1">
        <v>1355</v>
      </c>
      <c r="B1357">
        <v>168.29050755500791</v>
      </c>
      <c r="C1357">
        <v>164.57</v>
      </c>
      <c r="D1357">
        <v>81.17</v>
      </c>
      <c r="E1357">
        <v>1107.255328374943</v>
      </c>
      <c r="F1357">
        <v>165.1340742137474</v>
      </c>
      <c r="G1357">
        <v>82.351318988303689</v>
      </c>
      <c r="H1357">
        <v>-0.56407421374740352</v>
      </c>
      <c r="I1357">
        <v>-1.181318988303687</v>
      </c>
      <c r="J1357">
        <v>19.32525114039375</v>
      </c>
      <c r="K1357">
        <v>19.29588282564039</v>
      </c>
      <c r="L1357">
        <v>2.9368314753359211E-2</v>
      </c>
      <c r="M1357">
        <v>-9.2749678720508197E-2</v>
      </c>
      <c r="N1357">
        <v>0.38901526589228153</v>
      </c>
      <c r="O1357">
        <v>-7.1099210584142286E-2</v>
      </c>
      <c r="P1357">
        <v>0.38334992691186481</v>
      </c>
    </row>
    <row r="1358" spans="1:16" x14ac:dyDescent="0.25">
      <c r="A1358" s="1">
        <v>1356</v>
      </c>
      <c r="B1358">
        <v>168.42363858222959</v>
      </c>
      <c r="C1358">
        <v>165.06</v>
      </c>
      <c r="D1358">
        <v>81.42</v>
      </c>
      <c r="E1358">
        <v>1107.6130278230839</v>
      </c>
      <c r="F1358">
        <v>165.52673449065529</v>
      </c>
      <c r="G1358">
        <v>82.543349833274732</v>
      </c>
      <c r="H1358">
        <v>-0.46673449065534101</v>
      </c>
      <c r="I1358">
        <v>-1.12334983327473</v>
      </c>
      <c r="J1358">
        <v>19.331494173496381</v>
      </c>
      <c r="K1358">
        <v>19.312901686879599</v>
      </c>
      <c r="L1358">
        <v>1.859248661678237E-2</v>
      </c>
      <c r="M1358">
        <v>-8.9675865592291487E-2</v>
      </c>
      <c r="N1358">
        <v>0.38848454168766261</v>
      </c>
      <c r="O1358">
        <v>-7.3241918718660273E-2</v>
      </c>
      <c r="P1358">
        <v>0.38212157674924402</v>
      </c>
    </row>
    <row r="1359" spans="1:16" x14ac:dyDescent="0.25">
      <c r="A1359" s="1">
        <v>1357</v>
      </c>
      <c r="B1359">
        <v>168.55239963531491</v>
      </c>
      <c r="C1359">
        <v>165.06</v>
      </c>
      <c r="D1359">
        <v>81.42</v>
      </c>
      <c r="E1359">
        <v>1107.6130278230839</v>
      </c>
      <c r="F1359">
        <v>165.90456028897319</v>
      </c>
      <c r="G1359">
        <v>82.736003317968084</v>
      </c>
      <c r="H1359">
        <v>-0.84456028897324131</v>
      </c>
      <c r="I1359">
        <v>-1.3160033179680819</v>
      </c>
      <c r="J1359">
        <v>19.331494173496381</v>
      </c>
      <c r="K1359">
        <v>19.329257001382281</v>
      </c>
      <c r="L1359">
        <v>2.2371721141070111E-3</v>
      </c>
      <c r="M1359">
        <v>-8.9675865592291487E-2</v>
      </c>
      <c r="N1359">
        <v>0.38848454168766261</v>
      </c>
      <c r="O1359">
        <v>-7.5240623044372554E-2</v>
      </c>
      <c r="P1359">
        <v>0.38090725514924018</v>
      </c>
    </row>
    <row r="1360" spans="1:16" x14ac:dyDescent="0.25">
      <c r="A1360" s="1">
        <v>1358</v>
      </c>
      <c r="B1360">
        <v>168.66376352310181</v>
      </c>
      <c r="C1360">
        <v>165.06</v>
      </c>
      <c r="D1360">
        <v>81.42</v>
      </c>
      <c r="E1360">
        <v>1108.300755766006</v>
      </c>
      <c r="F1360">
        <v>166.22974090801461</v>
      </c>
      <c r="G1360">
        <v>82.90809206815257</v>
      </c>
      <c r="H1360">
        <v>-1.1697409080146031</v>
      </c>
      <c r="I1360">
        <v>-1.488092068152568</v>
      </c>
      <c r="J1360">
        <v>19.343497290458341</v>
      </c>
      <c r="K1360">
        <v>19.343317907937379</v>
      </c>
      <c r="L1360">
        <v>1.7938252096172391E-4</v>
      </c>
      <c r="M1360">
        <v>-9.4332319074739032E-2</v>
      </c>
      <c r="N1360">
        <v>0.38738019254729789</v>
      </c>
      <c r="O1360">
        <v>-7.6909911600962111E-2</v>
      </c>
      <c r="P1360">
        <v>0.3798375139268243</v>
      </c>
    </row>
    <row r="1361" spans="1:16" x14ac:dyDescent="0.25">
      <c r="A1361" s="1">
        <v>1359</v>
      </c>
      <c r="B1361">
        <v>168.7865104675293</v>
      </c>
      <c r="C1361">
        <v>165.06</v>
      </c>
      <c r="D1361">
        <v>81.42</v>
      </c>
      <c r="E1361">
        <v>1108.300755766006</v>
      </c>
      <c r="F1361">
        <v>166.58638872265911</v>
      </c>
      <c r="G1361">
        <v>83.103614236201906</v>
      </c>
      <c r="H1361">
        <v>-1.52638872265905</v>
      </c>
      <c r="I1361">
        <v>-1.6836142362019051</v>
      </c>
      <c r="J1361">
        <v>19.343497290458341</v>
      </c>
      <c r="K1361">
        <v>19.358723782887939</v>
      </c>
      <c r="L1361">
        <v>-1.522649242959773E-2</v>
      </c>
      <c r="M1361">
        <v>-9.4332319074739032E-2</v>
      </c>
      <c r="N1361">
        <v>0.38738019254729789</v>
      </c>
      <c r="O1361">
        <v>-7.8685136223943686E-2</v>
      </c>
      <c r="P1361">
        <v>0.37863890178344828</v>
      </c>
    </row>
    <row r="1362" spans="1:16" x14ac:dyDescent="0.25">
      <c r="A1362" s="1">
        <v>1360</v>
      </c>
      <c r="B1362">
        <v>168.88745713233951</v>
      </c>
      <c r="C1362">
        <v>165.31</v>
      </c>
      <c r="D1362">
        <v>81.66</v>
      </c>
      <c r="E1362">
        <v>1107.97947438848</v>
      </c>
      <c r="F1362">
        <v>166.87826271538731</v>
      </c>
      <c r="G1362">
        <v>83.268980717431418</v>
      </c>
      <c r="H1362">
        <v>-1.5682627153873341</v>
      </c>
      <c r="I1362">
        <v>-1.6089807174314219</v>
      </c>
      <c r="J1362">
        <v>19.337889872595159</v>
      </c>
      <c r="K1362">
        <v>19.371320130426589</v>
      </c>
      <c r="L1362">
        <v>-3.3430257831426502E-2</v>
      </c>
      <c r="M1362">
        <v>-8.8824882957674864E-2</v>
      </c>
      <c r="N1362">
        <v>0.38695647063662769</v>
      </c>
      <c r="O1362">
        <v>-8.0093655288769924E-2</v>
      </c>
      <c r="P1362">
        <v>0.37763884420131139</v>
      </c>
    </row>
    <row r="1363" spans="1:16" x14ac:dyDescent="0.25">
      <c r="A1363" s="1">
        <v>1361</v>
      </c>
      <c r="B1363">
        <v>168.9924404621124</v>
      </c>
      <c r="C1363">
        <v>165.31</v>
      </c>
      <c r="D1363">
        <v>81.66</v>
      </c>
      <c r="E1363">
        <v>1107.97947438848</v>
      </c>
      <c r="F1363">
        <v>167.1803996903744</v>
      </c>
      <c r="G1363">
        <v>83.445313700454477</v>
      </c>
      <c r="H1363">
        <v>-1.870399690374398</v>
      </c>
      <c r="I1363">
        <v>-1.785313700454481</v>
      </c>
      <c r="J1363">
        <v>19.337889872595159</v>
      </c>
      <c r="K1363">
        <v>19.38434916168147</v>
      </c>
      <c r="L1363">
        <v>-4.6459289086310918E-2</v>
      </c>
      <c r="M1363">
        <v>-8.8824882957674864E-2</v>
      </c>
      <c r="N1363">
        <v>0.38695647063662769</v>
      </c>
      <c r="O1363">
        <v>-8.1508774000673953E-2</v>
      </c>
      <c r="P1363">
        <v>0.37658603594458001</v>
      </c>
    </row>
    <row r="1364" spans="1:16" x14ac:dyDescent="0.25">
      <c r="A1364" s="1">
        <v>1362</v>
      </c>
      <c r="B1364">
        <v>169.13243365287781</v>
      </c>
      <c r="C1364">
        <v>165.8</v>
      </c>
      <c r="D1364">
        <v>81.66</v>
      </c>
      <c r="E1364">
        <v>1110.033280435995</v>
      </c>
      <c r="F1364">
        <v>167.5809966484876</v>
      </c>
      <c r="G1364">
        <v>83.687320284182476</v>
      </c>
      <c r="H1364">
        <v>-1.780996648487587</v>
      </c>
      <c r="I1364">
        <v>-2.0273202841824798</v>
      </c>
      <c r="J1364">
        <v>19.373735550321669</v>
      </c>
      <c r="K1364">
        <v>19.40160933088195</v>
      </c>
      <c r="L1364">
        <v>-2.7873780560277339E-2</v>
      </c>
      <c r="M1364">
        <v>-9.8393468977467924E-2</v>
      </c>
      <c r="N1364">
        <v>0.3859770527668453</v>
      </c>
      <c r="O1364">
        <v>-8.3316197094805811E-2</v>
      </c>
      <c r="P1364">
        <v>0.3751634707470059</v>
      </c>
    </row>
    <row r="1365" spans="1:16" x14ac:dyDescent="0.25">
      <c r="A1365" s="1">
        <v>1363</v>
      </c>
      <c r="B1365">
        <v>169.2874615192413</v>
      </c>
      <c r="C1365">
        <v>166.77</v>
      </c>
      <c r="D1365">
        <v>82.15</v>
      </c>
      <c r="E1365">
        <v>1113.2543665747121</v>
      </c>
      <c r="F1365">
        <v>168.02145746023621</v>
      </c>
      <c r="G1365">
        <v>83.964421393140839</v>
      </c>
      <c r="H1365">
        <v>-1.2514574602362529</v>
      </c>
      <c r="I1365">
        <v>-1.8144213931408331</v>
      </c>
      <c r="J1365">
        <v>19.42995410893263</v>
      </c>
      <c r="K1365">
        <v>19.42056990788835</v>
      </c>
      <c r="L1365">
        <v>9.3842010442841683E-3</v>
      </c>
      <c r="M1365">
        <v>-0.1091271481590447</v>
      </c>
      <c r="N1365">
        <v>0.38106010750887298</v>
      </c>
      <c r="O1365">
        <v>-8.5210587966381562E-2</v>
      </c>
      <c r="P1365">
        <v>0.37356563505013451</v>
      </c>
    </row>
    <row r="1366" spans="1:16" x14ac:dyDescent="0.25">
      <c r="A1366" s="1">
        <v>1364</v>
      </c>
      <c r="B1366">
        <v>169.3914501667023</v>
      </c>
      <c r="C1366">
        <v>167.02</v>
      </c>
      <c r="D1366">
        <v>82.4</v>
      </c>
      <c r="E1366">
        <v>1112.592581472599</v>
      </c>
      <c r="F1366">
        <v>168.3149911306777</v>
      </c>
      <c r="G1366">
        <v>84.155620029789276</v>
      </c>
      <c r="H1366">
        <v>-1.2949911306777151</v>
      </c>
      <c r="I1366">
        <v>-1.7556200297892699</v>
      </c>
      <c r="J1366">
        <v>19.418403779960119</v>
      </c>
      <c r="K1366">
        <v>19.433197148586508</v>
      </c>
      <c r="L1366">
        <v>-1.4793368626396131E-2</v>
      </c>
      <c r="M1366">
        <v>-0.10126563754589731</v>
      </c>
      <c r="N1366">
        <v>0.38153546447535253</v>
      </c>
      <c r="O1366">
        <v>-8.6417715978331228E-2</v>
      </c>
      <c r="P1366">
        <v>0.37248199257276238</v>
      </c>
    </row>
    <row r="1367" spans="1:16" x14ac:dyDescent="0.25">
      <c r="A1367" s="1">
        <v>1365</v>
      </c>
      <c r="B1367">
        <v>169.5124135017395</v>
      </c>
      <c r="C1367">
        <v>167.75</v>
      </c>
      <c r="D1367">
        <v>83.13</v>
      </c>
      <c r="E1367">
        <v>1115.180699361242</v>
      </c>
      <c r="F1367">
        <v>168.6544510950466</v>
      </c>
      <c r="G1367">
        <v>84.383375534750158</v>
      </c>
      <c r="H1367">
        <v>-0.90445109504659627</v>
      </c>
      <c r="I1367">
        <v>-1.2533755347501629</v>
      </c>
      <c r="J1367">
        <v>19.463574958546701</v>
      </c>
      <c r="K1367">
        <v>19.447793046378941</v>
      </c>
      <c r="L1367">
        <v>1.5781912167760481E-2</v>
      </c>
      <c r="M1367">
        <v>-0.1082183672109102</v>
      </c>
      <c r="N1367">
        <v>0.3748129199990371</v>
      </c>
      <c r="O1367">
        <v>-8.7757279818145364E-2</v>
      </c>
      <c r="P1367">
        <v>0.37121079879158281</v>
      </c>
    </row>
    <row r="1368" spans="1:16" x14ac:dyDescent="0.25">
      <c r="A1368" s="1">
        <v>1366</v>
      </c>
      <c r="B1368">
        <v>169.65747046470639</v>
      </c>
      <c r="C1368">
        <v>167.75</v>
      </c>
      <c r="D1368">
        <v>83.13</v>
      </c>
      <c r="E1368">
        <v>1115.180699361242</v>
      </c>
      <c r="F1368">
        <v>169.05863136445529</v>
      </c>
      <c r="G1368">
        <v>84.664028170002069</v>
      </c>
      <c r="H1368">
        <v>-1.308631364455294</v>
      </c>
      <c r="I1368">
        <v>-1.5340281700020739</v>
      </c>
      <c r="J1368">
        <v>19.463574958546701</v>
      </c>
      <c r="K1368">
        <v>19.46516423390624</v>
      </c>
      <c r="L1368">
        <v>-1.589275359538789E-3</v>
      </c>
      <c r="M1368">
        <v>-0.1082183672109102</v>
      </c>
      <c r="N1368">
        <v>0.3748129199990371</v>
      </c>
      <c r="O1368">
        <v>-8.9271626126899942E-2</v>
      </c>
      <c r="P1368">
        <v>0.36967307025243851</v>
      </c>
    </row>
    <row r="1369" spans="1:16" x14ac:dyDescent="0.25">
      <c r="A1369" s="1">
        <v>1367</v>
      </c>
      <c r="B1369">
        <v>169.79647922515869</v>
      </c>
      <c r="C1369">
        <v>168.48</v>
      </c>
      <c r="D1369">
        <v>83.86</v>
      </c>
      <c r="E1369">
        <v>1116.714202976046</v>
      </c>
      <c r="F1369">
        <v>169.44291655264891</v>
      </c>
      <c r="G1369">
        <v>84.940630380181446</v>
      </c>
      <c r="H1369">
        <v>-0.96291655264892029</v>
      </c>
      <c r="I1369">
        <v>-1.080630380181447</v>
      </c>
      <c r="J1369">
        <v>19.490339645716261</v>
      </c>
      <c r="K1369">
        <v>19.48167552779536</v>
      </c>
      <c r="L1369">
        <v>8.6641179209046015E-3</v>
      </c>
      <c r="M1369">
        <v>-0.10799416649202739</v>
      </c>
      <c r="N1369">
        <v>0.37029482848629192</v>
      </c>
      <c r="O1369">
        <v>-9.0628315630078254E-2</v>
      </c>
      <c r="P1369">
        <v>0.36818776741581011</v>
      </c>
    </row>
    <row r="1370" spans="1:16" x14ac:dyDescent="0.25">
      <c r="A1370" s="1">
        <v>1368</v>
      </c>
      <c r="B1370">
        <v>169.92371153831479</v>
      </c>
      <c r="C1370">
        <v>169.22</v>
      </c>
      <c r="D1370">
        <v>84.6</v>
      </c>
      <c r="E1370">
        <v>1117.3331957381861</v>
      </c>
      <c r="F1370">
        <v>169.79196559539551</v>
      </c>
      <c r="G1370">
        <v>85.200312802820008</v>
      </c>
      <c r="H1370">
        <v>-0.57196559539553959</v>
      </c>
      <c r="I1370">
        <v>-0.60031280282001376</v>
      </c>
      <c r="J1370">
        <v>19.501143107461619</v>
      </c>
      <c r="K1370">
        <v>19.49667135768582</v>
      </c>
      <c r="L1370">
        <v>4.4717497757957858E-3</v>
      </c>
      <c r="M1370">
        <v>-0.1016166239177794</v>
      </c>
      <c r="N1370">
        <v>0.36771035033508731</v>
      </c>
      <c r="O1370">
        <v>-9.178880238576867E-2</v>
      </c>
      <c r="P1370">
        <v>0.36681993304110422</v>
      </c>
    </row>
    <row r="1371" spans="1:16" x14ac:dyDescent="0.25">
      <c r="A1371" s="1">
        <v>1369</v>
      </c>
      <c r="B1371">
        <v>170.05831551551819</v>
      </c>
      <c r="C1371">
        <v>169.22</v>
      </c>
      <c r="D1371">
        <v>84.6</v>
      </c>
      <c r="E1371">
        <v>1117.3331957381861</v>
      </c>
      <c r="F1371">
        <v>170.1583782858776</v>
      </c>
      <c r="G1371">
        <v>85.481764748540741</v>
      </c>
      <c r="H1371">
        <v>-0.93837828587757599</v>
      </c>
      <c r="I1371">
        <v>-0.88176474854074627</v>
      </c>
      <c r="J1371">
        <v>19.501143107461619</v>
      </c>
      <c r="K1371">
        <v>19.512414435286651</v>
      </c>
      <c r="L1371">
        <v>-1.127132782503182E-2</v>
      </c>
      <c r="M1371">
        <v>-0.1016166239177794</v>
      </c>
      <c r="N1371">
        <v>0.36771035033508731</v>
      </c>
      <c r="O1371">
        <v>-9.2931887853594325E-2</v>
      </c>
      <c r="P1371">
        <v>0.36536579469519581</v>
      </c>
    </row>
    <row r="1372" spans="1:16" x14ac:dyDescent="0.25">
      <c r="A1372" s="1">
        <v>1370</v>
      </c>
      <c r="B1372">
        <v>170.17866683006289</v>
      </c>
      <c r="C1372">
        <v>169.95</v>
      </c>
      <c r="D1372">
        <v>85.09</v>
      </c>
      <c r="E1372">
        <v>1119.4006606634789</v>
      </c>
      <c r="F1372">
        <v>170.4834449246751</v>
      </c>
      <c r="G1372">
        <v>85.739224027350232</v>
      </c>
      <c r="H1372">
        <v>-0.53344492467508076</v>
      </c>
      <c r="I1372">
        <v>-0.64922402735022899</v>
      </c>
      <c r="J1372">
        <v>19.537227177577488</v>
      </c>
      <c r="K1372">
        <v>19.526384636750759</v>
      </c>
      <c r="L1372">
        <v>1.084254082672587E-2</v>
      </c>
      <c r="M1372">
        <v>-0.10606495764345809</v>
      </c>
      <c r="N1372">
        <v>0.36465227924708138</v>
      </c>
      <c r="O1372">
        <v>-9.3880259107107594E-2</v>
      </c>
      <c r="P1372">
        <v>0.36406081998525541</v>
      </c>
    </row>
    <row r="1373" spans="1:16" x14ac:dyDescent="0.25">
      <c r="A1373" s="1">
        <v>1371</v>
      </c>
      <c r="B1373">
        <v>170.32378959655759</v>
      </c>
      <c r="C1373">
        <v>169.95</v>
      </c>
      <c r="D1373">
        <v>85.09</v>
      </c>
      <c r="E1373">
        <v>1119.4006606634789</v>
      </c>
      <c r="F1373">
        <v>170.8721433613749</v>
      </c>
      <c r="G1373">
        <v>86.056908669140881</v>
      </c>
      <c r="H1373">
        <v>-0.92214336137493547</v>
      </c>
      <c r="I1373">
        <v>-0.96690866914087792</v>
      </c>
      <c r="J1373">
        <v>19.537227177577488</v>
      </c>
      <c r="K1373">
        <v>19.543097386139859</v>
      </c>
      <c r="L1373">
        <v>-5.8702085623671962E-3</v>
      </c>
      <c r="M1373">
        <v>-0.10606495764345809</v>
      </c>
      <c r="N1373">
        <v>0.36465227924708138</v>
      </c>
      <c r="O1373">
        <v>-9.4931436974263469E-2</v>
      </c>
      <c r="P1373">
        <v>0.36248291086878792</v>
      </c>
    </row>
    <row r="1374" spans="1:16" x14ac:dyDescent="0.25">
      <c r="A1374" s="1">
        <v>1372</v>
      </c>
      <c r="B1374">
        <v>170.4629924297333</v>
      </c>
      <c r="C1374">
        <v>170.69</v>
      </c>
      <c r="D1374">
        <v>85.58</v>
      </c>
      <c r="E1374">
        <v>1120.0062560141771</v>
      </c>
      <c r="F1374">
        <v>171.24154248265441</v>
      </c>
      <c r="G1374">
        <v>86.369001130659711</v>
      </c>
      <c r="H1374">
        <v>-0.55154248265444039</v>
      </c>
      <c r="I1374">
        <v>-0.78900113065971311</v>
      </c>
      <c r="J1374">
        <v>19.547796810381929</v>
      </c>
      <c r="K1374">
        <v>19.558992108359419</v>
      </c>
      <c r="L1374">
        <v>-1.1195297977490529E-2</v>
      </c>
      <c r="M1374">
        <v>-0.10109492339388269</v>
      </c>
      <c r="N1374">
        <v>0.3645148370971818</v>
      </c>
      <c r="O1374">
        <v>-9.5845039402979296E-2</v>
      </c>
      <c r="P1374">
        <v>0.36096662884314512</v>
      </c>
    </row>
    <row r="1375" spans="1:16" x14ac:dyDescent="0.25">
      <c r="A1375" s="1">
        <v>1373</v>
      </c>
      <c r="B1375">
        <v>170.59139776229861</v>
      </c>
      <c r="C1375">
        <v>170.93</v>
      </c>
      <c r="D1375">
        <v>86.31</v>
      </c>
      <c r="E1375">
        <v>1120.515393990456</v>
      </c>
      <c r="F1375">
        <v>171.5792302753681</v>
      </c>
      <c r="G1375">
        <v>86.66322355179048</v>
      </c>
      <c r="H1375">
        <v>-0.64923027536812583</v>
      </c>
      <c r="I1375">
        <v>-0.35322355179047799</v>
      </c>
      <c r="J1375">
        <v>19.556682944414931</v>
      </c>
      <c r="K1375">
        <v>19.57353596542622</v>
      </c>
      <c r="L1375">
        <v>-1.685302101128627E-2</v>
      </c>
      <c r="M1375">
        <v>-9.7762999628149244E-2</v>
      </c>
      <c r="N1375">
        <v>0.35961159033560991</v>
      </c>
      <c r="O1375">
        <v>-9.6605844993192719E-2</v>
      </c>
      <c r="P1375">
        <v>0.35956705182943172</v>
      </c>
    </row>
    <row r="1376" spans="1:16" x14ac:dyDescent="0.25">
      <c r="A1376" s="1">
        <v>1374</v>
      </c>
      <c r="B1376">
        <v>170.72373104095459</v>
      </c>
      <c r="C1376">
        <v>170.93</v>
      </c>
      <c r="D1376">
        <v>86.31</v>
      </c>
      <c r="E1376">
        <v>1120.515393990456</v>
      </c>
      <c r="F1376">
        <v>171.9241107590349</v>
      </c>
      <c r="G1376">
        <v>86.972752662461161</v>
      </c>
      <c r="H1376">
        <v>-0.99411075903492474</v>
      </c>
      <c r="I1376">
        <v>-0.66275266246115905</v>
      </c>
      <c r="J1376">
        <v>19.556682944414931</v>
      </c>
      <c r="K1376">
        <v>19.588406728010771</v>
      </c>
      <c r="L1376">
        <v>-3.1723783595843713E-2</v>
      </c>
      <c r="M1376">
        <v>-9.7762999628149244E-2</v>
      </c>
      <c r="N1376">
        <v>0.35961159033560991</v>
      </c>
      <c r="O1376">
        <v>-9.730800880121393E-2</v>
      </c>
      <c r="P1376">
        <v>0.35812513258782558</v>
      </c>
    </row>
    <row r="1377" spans="1:16" x14ac:dyDescent="0.25">
      <c r="A1377" s="1">
        <v>1375</v>
      </c>
      <c r="B1377">
        <v>170.8465428352356</v>
      </c>
      <c r="C1377">
        <v>171.42</v>
      </c>
      <c r="D1377">
        <v>86.55</v>
      </c>
      <c r="E1377">
        <v>1121.63353933657</v>
      </c>
      <c r="F1377">
        <v>172.2412705041348</v>
      </c>
      <c r="G1377">
        <v>87.265686602499471</v>
      </c>
      <c r="H1377">
        <v>-0.82127050413475899</v>
      </c>
      <c r="I1377">
        <v>-0.71568660249947413</v>
      </c>
      <c r="J1377">
        <v>19.57619826222048</v>
      </c>
      <c r="K1377">
        <v>19.6021008679372</v>
      </c>
      <c r="L1377">
        <v>-2.5902605716719759E-2</v>
      </c>
      <c r="M1377">
        <v>-9.9505093960750607E-2</v>
      </c>
      <c r="N1377">
        <v>0.35909695943555719</v>
      </c>
      <c r="O1377">
        <v>-9.788563456402738E-2</v>
      </c>
      <c r="P1377">
        <v>0.35678855189909148</v>
      </c>
    </row>
    <row r="1378" spans="1:16" x14ac:dyDescent="0.25">
      <c r="A1378" s="1">
        <v>1376</v>
      </c>
      <c r="B1378">
        <v>170.961021900177</v>
      </c>
      <c r="C1378">
        <v>171.91</v>
      </c>
      <c r="D1378">
        <v>86.8</v>
      </c>
      <c r="E1378">
        <v>1123.2986453946739</v>
      </c>
      <c r="F1378">
        <v>172.53434413809319</v>
      </c>
      <c r="G1378">
        <v>87.543621735643995</v>
      </c>
      <c r="H1378">
        <v>-0.62434413809324951</v>
      </c>
      <c r="I1378">
        <v>-0.74362173564399825</v>
      </c>
      <c r="J1378">
        <v>19.6052598453293</v>
      </c>
      <c r="K1378">
        <v>19.614773888092419</v>
      </c>
      <c r="L1378">
        <v>-9.5140427631186242E-3</v>
      </c>
      <c r="M1378">
        <v>-0.1046168655068663</v>
      </c>
      <c r="N1378">
        <v>0.35759491250787978</v>
      </c>
      <c r="O1378">
        <v>-9.8360262019027866E-2</v>
      </c>
      <c r="P1378">
        <v>0.35554497647239047</v>
      </c>
    </row>
    <row r="1379" spans="1:16" x14ac:dyDescent="0.25">
      <c r="A1379" s="1">
        <v>1377</v>
      </c>
      <c r="B1379">
        <v>171.0884716510773</v>
      </c>
      <c r="C1379">
        <v>172.15</v>
      </c>
      <c r="D1379">
        <v>87.29</v>
      </c>
      <c r="E1379">
        <v>1123.876697285925</v>
      </c>
      <c r="F1379">
        <v>172.85765727899371</v>
      </c>
      <c r="G1379">
        <v>87.858532799692341</v>
      </c>
      <c r="H1379">
        <v>-0.70765727899365061</v>
      </c>
      <c r="I1379">
        <v>-0.56853279969233483</v>
      </c>
      <c r="J1379">
        <v>19.615348754079001</v>
      </c>
      <c r="K1379">
        <v>19.628779007320301</v>
      </c>
      <c r="L1379">
        <v>-1.343025324130309E-2</v>
      </c>
      <c r="M1379">
        <v>-0.10309299045528959</v>
      </c>
      <c r="N1379">
        <v>0.35465264036657829</v>
      </c>
      <c r="O1379">
        <v>-9.8816695367924673E-2</v>
      </c>
      <c r="P1379">
        <v>0.35416414901117188</v>
      </c>
    </row>
    <row r="1380" spans="1:16" x14ac:dyDescent="0.25">
      <c r="A1380" s="1">
        <v>1378</v>
      </c>
      <c r="B1380">
        <v>171.1893558502197</v>
      </c>
      <c r="C1380">
        <v>172.89</v>
      </c>
      <c r="D1380">
        <v>88.02</v>
      </c>
      <c r="E1380">
        <v>1126.0809241866609</v>
      </c>
      <c r="F1380">
        <v>173.11132655550901</v>
      </c>
      <c r="G1380">
        <v>88.111866354750902</v>
      </c>
      <c r="H1380">
        <v>-0.22132655550905159</v>
      </c>
      <c r="I1380">
        <v>-9.1866354750905543E-2</v>
      </c>
      <c r="J1380">
        <v>19.653819770957881</v>
      </c>
      <c r="K1380">
        <v>19.639787864369818</v>
      </c>
      <c r="L1380">
        <v>1.4031906588055421E-2</v>
      </c>
      <c r="M1380">
        <v>-0.106265906458491</v>
      </c>
      <c r="N1380">
        <v>0.35069189771729148</v>
      </c>
      <c r="O1380">
        <v>-9.912457307572925E-2</v>
      </c>
      <c r="P1380">
        <v>0.3530745540396672</v>
      </c>
    </row>
    <row r="1381" spans="1:16" x14ac:dyDescent="0.25">
      <c r="A1381" s="1">
        <v>1379</v>
      </c>
      <c r="B1381">
        <v>171.29157423973081</v>
      </c>
      <c r="C1381">
        <v>173.13</v>
      </c>
      <c r="D1381">
        <v>88.26</v>
      </c>
      <c r="E1381">
        <v>1126.6365770416171</v>
      </c>
      <c r="F1381">
        <v>173.36628880939489</v>
      </c>
      <c r="G1381">
        <v>88.372180027495574</v>
      </c>
      <c r="H1381">
        <v>-0.2362888093948641</v>
      </c>
      <c r="I1381">
        <v>-0.11218002749556889</v>
      </c>
      <c r="J1381">
        <v>19.663517742774971</v>
      </c>
      <c r="K1381">
        <v>19.650873338235812</v>
      </c>
      <c r="L1381">
        <v>1.2644404539155831E-2</v>
      </c>
      <c r="M1381">
        <v>-0.10626912809299011</v>
      </c>
      <c r="N1381">
        <v>0.34974179391996552</v>
      </c>
      <c r="O1381">
        <v>-9.9388709406825287E-2</v>
      </c>
      <c r="P1381">
        <v>0.35197420434851612</v>
      </c>
    </row>
    <row r="1382" spans="1:16" x14ac:dyDescent="0.25">
      <c r="A1382" s="1">
        <v>1380</v>
      </c>
      <c r="B1382">
        <v>171.42548489570621</v>
      </c>
      <c r="C1382">
        <v>173.37</v>
      </c>
      <c r="D1382">
        <v>88.75</v>
      </c>
      <c r="E1382">
        <v>1126.1017061152061</v>
      </c>
      <c r="F1382">
        <v>173.69711194903141</v>
      </c>
      <c r="G1382">
        <v>88.718681335968483</v>
      </c>
      <c r="H1382">
        <v>-0.32711194903143342</v>
      </c>
      <c r="I1382">
        <v>3.1318664031516619E-2</v>
      </c>
      <c r="J1382">
        <v>19.654182484035911</v>
      </c>
      <c r="K1382">
        <v>19.66529152555611</v>
      </c>
      <c r="L1382">
        <v>-1.110904152019287E-2</v>
      </c>
      <c r="M1382">
        <v>-9.7804700377315312E-2</v>
      </c>
      <c r="N1382">
        <v>0.34905039834399793</v>
      </c>
      <c r="O1382">
        <v>-9.9662467083643319E-2</v>
      </c>
      <c r="P1382">
        <v>0.35053913036112211</v>
      </c>
    </row>
    <row r="1383" spans="1:16" x14ac:dyDescent="0.25">
      <c r="A1383" s="1">
        <v>1381</v>
      </c>
      <c r="B1383">
        <v>171.55164051055911</v>
      </c>
      <c r="C1383">
        <v>174.11</v>
      </c>
      <c r="D1383">
        <v>89.24</v>
      </c>
      <c r="E1383">
        <v>1128.8879095608329</v>
      </c>
      <c r="F1383">
        <v>174.00541412840391</v>
      </c>
      <c r="G1383">
        <v>89.050744505587389</v>
      </c>
      <c r="H1383">
        <v>0.1045858715961288</v>
      </c>
      <c r="I1383">
        <v>0.18925549441260611</v>
      </c>
      <c r="J1383">
        <v>19.702810907792511</v>
      </c>
      <c r="K1383">
        <v>19.678767454239029</v>
      </c>
      <c r="L1383">
        <v>2.404345355348525E-2</v>
      </c>
      <c r="M1383">
        <v>-0.1060986301369861</v>
      </c>
      <c r="N1383">
        <v>0.34623698630137001</v>
      </c>
      <c r="O1383">
        <v>-9.9846034771658571E-2</v>
      </c>
      <c r="P1383">
        <v>0.34919477018625728</v>
      </c>
    </row>
    <row r="1384" spans="1:16" x14ac:dyDescent="0.25">
      <c r="A1384" s="1">
        <v>1382</v>
      </c>
      <c r="B1384">
        <v>171.66540479660031</v>
      </c>
      <c r="C1384">
        <v>174.11</v>
      </c>
      <c r="D1384">
        <v>89.73</v>
      </c>
      <c r="E1384">
        <v>1128.964654722856</v>
      </c>
      <c r="F1384">
        <v>174.28059130625221</v>
      </c>
      <c r="G1384">
        <v>89.354824954542892</v>
      </c>
      <c r="H1384">
        <v>-0.17059130625216309</v>
      </c>
      <c r="I1384">
        <v>0.37517504545711228</v>
      </c>
      <c r="J1384">
        <v>19.704150363554788</v>
      </c>
      <c r="K1384">
        <v>19.690831348282948</v>
      </c>
      <c r="L1384">
        <v>1.3319015271836321E-2</v>
      </c>
      <c r="M1384">
        <v>-0.1028662108215343</v>
      </c>
      <c r="N1384">
        <v>0.34287759138097618</v>
      </c>
      <c r="O1384">
        <v>-9.9950324363323823E-2</v>
      </c>
      <c r="P1384">
        <v>0.34798955175149981</v>
      </c>
    </row>
    <row r="1385" spans="1:16" x14ac:dyDescent="0.25">
      <c r="A1385" s="1">
        <v>1383</v>
      </c>
      <c r="B1385">
        <v>171.79053473472601</v>
      </c>
      <c r="C1385">
        <v>174.11</v>
      </c>
      <c r="D1385">
        <v>89.73</v>
      </c>
      <c r="E1385">
        <v>1128.964654722856</v>
      </c>
      <c r="F1385">
        <v>174.58009848290311</v>
      </c>
      <c r="G1385">
        <v>89.694305825844324</v>
      </c>
      <c r="H1385">
        <v>-0.47009848290304029</v>
      </c>
      <c r="I1385">
        <v>3.5694174155679548E-2</v>
      </c>
      <c r="J1385">
        <v>19.704150363554788</v>
      </c>
      <c r="K1385">
        <v>19.704004640034341</v>
      </c>
      <c r="L1385">
        <v>1.4572352044694981E-4</v>
      </c>
      <c r="M1385">
        <v>-0.1028662108215343</v>
      </c>
      <c r="N1385">
        <v>0.34287759138097618</v>
      </c>
      <c r="O1385">
        <v>-9.9998624777907913E-2</v>
      </c>
      <c r="P1385">
        <v>0.34667248324649408</v>
      </c>
    </row>
    <row r="1386" spans="1:16" x14ac:dyDescent="0.25">
      <c r="A1386" s="1">
        <v>1384</v>
      </c>
      <c r="B1386">
        <v>171.91995668411249</v>
      </c>
      <c r="C1386">
        <v>174.35</v>
      </c>
      <c r="D1386">
        <v>89.98</v>
      </c>
      <c r="E1386">
        <v>1129.573921259901</v>
      </c>
      <c r="F1386">
        <v>174.88634139393471</v>
      </c>
      <c r="G1386">
        <v>90.050904640963338</v>
      </c>
      <c r="H1386">
        <v>-0.53634139393474811</v>
      </c>
      <c r="I1386">
        <v>-7.0904640963334487E-2</v>
      </c>
      <c r="J1386">
        <v>19.714784070648449</v>
      </c>
      <c r="K1386">
        <v>19.717525271882359</v>
      </c>
      <c r="L1386">
        <v>-2.7412012339169678E-3</v>
      </c>
      <c r="M1386">
        <v>-0.10304695863355121</v>
      </c>
      <c r="N1386">
        <v>0.34197019507023579</v>
      </c>
      <c r="O1386">
        <v>-9.997617526285249E-2</v>
      </c>
      <c r="P1386">
        <v>0.34532050774011502</v>
      </c>
    </row>
    <row r="1387" spans="1:16" x14ac:dyDescent="0.25">
      <c r="A1387" s="1">
        <v>1385</v>
      </c>
      <c r="B1387">
        <v>172.02182841300959</v>
      </c>
      <c r="C1387">
        <v>174.35</v>
      </c>
      <c r="D1387">
        <v>89.98</v>
      </c>
      <c r="E1387">
        <v>1129.573921259901</v>
      </c>
      <c r="F1387">
        <v>175.12482758759151</v>
      </c>
      <c r="G1387">
        <v>90.335466306799177</v>
      </c>
      <c r="H1387">
        <v>-0.77482758759154535</v>
      </c>
      <c r="I1387">
        <v>-0.35546630679917263</v>
      </c>
      <c r="J1387">
        <v>19.714784070648449</v>
      </c>
      <c r="K1387">
        <v>19.728093816042019</v>
      </c>
      <c r="L1387">
        <v>-1.3309745393573991E-2</v>
      </c>
      <c r="M1387">
        <v>-0.10304695863355121</v>
      </c>
      <c r="N1387">
        <v>0.34197019507023579</v>
      </c>
      <c r="O1387">
        <v>-9.9907281521122882E-2</v>
      </c>
      <c r="P1387">
        <v>0.34426422928557721</v>
      </c>
    </row>
    <row r="1388" spans="1:16" x14ac:dyDescent="0.25">
      <c r="A1388" s="1">
        <v>1386</v>
      </c>
      <c r="B1388">
        <v>172.1351618766785</v>
      </c>
      <c r="C1388">
        <v>174.84</v>
      </c>
      <c r="D1388">
        <v>90.47</v>
      </c>
      <c r="E1388">
        <v>1128.239700296102</v>
      </c>
      <c r="F1388">
        <v>175.38745369346779</v>
      </c>
      <c r="G1388">
        <v>90.656010060079751</v>
      </c>
      <c r="H1388">
        <v>-0.547453693467844</v>
      </c>
      <c r="I1388">
        <v>-0.18601006007975229</v>
      </c>
      <c r="J1388">
        <v>19.691497521881029</v>
      </c>
      <c r="K1388">
        <v>19.739775758741359</v>
      </c>
      <c r="L1388">
        <v>-4.8278236860330281E-2</v>
      </c>
      <c r="M1388">
        <v>-8.8137862847256415E-2</v>
      </c>
      <c r="N1388">
        <v>0.34466848874348549</v>
      </c>
      <c r="O1388">
        <v>-9.9778198036334309E-2</v>
      </c>
      <c r="P1388">
        <v>0.34309781778141019</v>
      </c>
    </row>
    <row r="1389" spans="1:16" x14ac:dyDescent="0.25">
      <c r="A1389" s="1">
        <v>1387</v>
      </c>
      <c r="B1389">
        <v>172.28634738922119</v>
      </c>
      <c r="C1389">
        <v>174.84</v>
      </c>
      <c r="D1389">
        <v>90.47</v>
      </c>
      <c r="E1389">
        <v>1128.239700296102</v>
      </c>
      <c r="F1389">
        <v>175.73331702929011</v>
      </c>
      <c r="G1389">
        <v>91.090038165582712</v>
      </c>
      <c r="H1389">
        <v>-0.89331702929010248</v>
      </c>
      <c r="I1389">
        <v>-0.62003816558271296</v>
      </c>
      <c r="J1389">
        <v>19.691497521881029</v>
      </c>
      <c r="K1389">
        <v>19.755236768788048</v>
      </c>
      <c r="L1389">
        <v>-6.373924690702637E-2</v>
      </c>
      <c r="M1389">
        <v>-8.8137862847256415E-2</v>
      </c>
      <c r="N1389">
        <v>0.34466848874348549</v>
      </c>
      <c r="O1389">
        <v>-9.9521073818310685E-2</v>
      </c>
      <c r="P1389">
        <v>0.34155700651062909</v>
      </c>
    </row>
    <row r="1390" spans="1:16" x14ac:dyDescent="0.25">
      <c r="A1390" s="1">
        <v>1388</v>
      </c>
      <c r="B1390">
        <v>172.38718318939209</v>
      </c>
      <c r="C1390">
        <v>175.33</v>
      </c>
      <c r="D1390">
        <v>91.44</v>
      </c>
      <c r="E1390">
        <v>1132.815293546767</v>
      </c>
      <c r="F1390">
        <v>175.9611129341873</v>
      </c>
      <c r="G1390">
        <v>91.383555790101795</v>
      </c>
      <c r="H1390">
        <v>-0.63111293418728565</v>
      </c>
      <c r="I1390">
        <v>5.6444209898202757E-2</v>
      </c>
      <c r="J1390">
        <v>19.77135668933715</v>
      </c>
      <c r="K1390">
        <v>19.765471874653471</v>
      </c>
      <c r="L1390">
        <v>5.8848146836822926E-3</v>
      </c>
      <c r="M1390">
        <v>-0.1046632553063426</v>
      </c>
      <c r="N1390">
        <v>0.3345801144549379</v>
      </c>
      <c r="O1390">
        <v>-9.9296299158468992E-2</v>
      </c>
      <c r="P1390">
        <v>0.34053951083424788</v>
      </c>
    </row>
    <row r="1391" spans="1:16" x14ac:dyDescent="0.25">
      <c r="A1391" s="1">
        <v>1389</v>
      </c>
      <c r="B1391">
        <v>172.51501250267029</v>
      </c>
      <c r="C1391">
        <v>175.82</v>
      </c>
      <c r="D1391">
        <v>91.69</v>
      </c>
      <c r="E1391">
        <v>1133.9149269571481</v>
      </c>
      <c r="F1391">
        <v>176.24652660346479</v>
      </c>
      <c r="G1391">
        <v>91.76022954804462</v>
      </c>
      <c r="H1391">
        <v>-0.42652660346482207</v>
      </c>
      <c r="I1391">
        <v>-7.0229548044622447E-2</v>
      </c>
      <c r="J1391">
        <v>19.790548912913241</v>
      </c>
      <c r="K1391">
        <v>19.778359696966302</v>
      </c>
      <c r="L1391">
        <v>1.2189215946939671E-2</v>
      </c>
      <c r="M1391">
        <v>-0.1061585331625633</v>
      </c>
      <c r="N1391">
        <v>0.33499733705922641</v>
      </c>
      <c r="O1391">
        <v>-9.8950912526002993E-2</v>
      </c>
      <c r="P1391">
        <v>0.3392619484990298</v>
      </c>
    </row>
    <row r="1392" spans="1:16" x14ac:dyDescent="0.25">
      <c r="A1392" s="1">
        <v>1390</v>
      </c>
      <c r="B1392">
        <v>172.65647411346441</v>
      </c>
      <c r="C1392">
        <v>176.06</v>
      </c>
      <c r="D1392">
        <v>91.93</v>
      </c>
      <c r="E1392">
        <v>1135.885527054659</v>
      </c>
      <c r="F1392">
        <v>176.5579381699846</v>
      </c>
      <c r="G1392">
        <v>92.182969186034498</v>
      </c>
      <c r="H1392">
        <v>-0.49793816998456458</v>
      </c>
      <c r="I1392">
        <v>-0.25296918603449109</v>
      </c>
      <c r="J1392">
        <v>19.82494237285492</v>
      </c>
      <c r="K1392">
        <v>19.792509905550489</v>
      </c>
      <c r="L1392">
        <v>3.2432467304435157E-2</v>
      </c>
      <c r="M1392">
        <v>-0.114282157047375</v>
      </c>
      <c r="N1392">
        <v>0.33178975056592558</v>
      </c>
      <c r="O1392">
        <v>-9.849102371605134E-2</v>
      </c>
      <c r="P1392">
        <v>0.33786492625302589</v>
      </c>
    </row>
    <row r="1393" spans="1:16" x14ac:dyDescent="0.25">
      <c r="A1393" s="1">
        <v>1391</v>
      </c>
      <c r="B1393">
        <v>172.75764274597171</v>
      </c>
      <c r="C1393">
        <v>176.55</v>
      </c>
      <c r="D1393">
        <v>93.15</v>
      </c>
      <c r="E1393">
        <v>1136.7456334252879</v>
      </c>
      <c r="F1393">
        <v>176.77775182396289</v>
      </c>
      <c r="G1393">
        <v>92.489047821514816</v>
      </c>
      <c r="H1393">
        <v>-0.22775182396290461</v>
      </c>
      <c r="I1393">
        <v>0.66095217848518928</v>
      </c>
      <c r="J1393">
        <v>19.839954060939782</v>
      </c>
      <c r="K1393">
        <v>19.802558539440131</v>
      </c>
      <c r="L1393">
        <v>3.7395521499650641E-2</v>
      </c>
      <c r="M1393">
        <v>-0.1063606872846434</v>
      </c>
      <c r="N1393">
        <v>0.32744450552778898</v>
      </c>
      <c r="O1393">
        <v>-9.8112804849660507E-2</v>
      </c>
      <c r="P1393">
        <v>0.33687709027453061</v>
      </c>
    </row>
    <row r="1394" spans="1:16" x14ac:dyDescent="0.25">
      <c r="A1394" s="1">
        <v>1392</v>
      </c>
      <c r="B1394">
        <v>172.88808131217959</v>
      </c>
      <c r="C1394">
        <v>176.55</v>
      </c>
      <c r="D1394">
        <v>93.15</v>
      </c>
      <c r="E1394">
        <v>1136.7456334252879</v>
      </c>
      <c r="F1394">
        <v>177.05755070460751</v>
      </c>
      <c r="G1394">
        <v>92.888232750296766</v>
      </c>
      <c r="H1394">
        <v>-0.50755070460746765</v>
      </c>
      <c r="I1394">
        <v>0.26176724970324022</v>
      </c>
      <c r="J1394">
        <v>19.839954060939782</v>
      </c>
      <c r="K1394">
        <v>19.815428238915288</v>
      </c>
      <c r="L1394">
        <v>2.452582202449349E-2</v>
      </c>
      <c r="M1394">
        <v>-0.1063606872846434</v>
      </c>
      <c r="N1394">
        <v>0.32744450552778898</v>
      </c>
      <c r="O1394">
        <v>-9.7565375052274472E-2</v>
      </c>
      <c r="P1394">
        <v>0.33561785447104869</v>
      </c>
    </row>
    <row r="1395" spans="1:16" x14ac:dyDescent="0.25">
      <c r="A1395" s="1">
        <v>1393</v>
      </c>
      <c r="B1395">
        <v>173.00978565216059</v>
      </c>
      <c r="C1395">
        <v>177.04</v>
      </c>
      <c r="D1395">
        <v>93.15</v>
      </c>
      <c r="E1395">
        <v>1138.495733280796</v>
      </c>
      <c r="F1395">
        <v>177.3149038246178</v>
      </c>
      <c r="G1395">
        <v>93.265251332625951</v>
      </c>
      <c r="H1395">
        <v>-0.2749038246177804</v>
      </c>
      <c r="I1395">
        <v>-0.1152513326259452</v>
      </c>
      <c r="J1395">
        <v>19.870499065657071</v>
      </c>
      <c r="K1395">
        <v>19.82734995228056</v>
      </c>
      <c r="L1395">
        <v>4.3149113376514947E-2</v>
      </c>
      <c r="M1395">
        <v>-0.1137507587047232</v>
      </c>
      <c r="N1395">
        <v>0.32822122858538538</v>
      </c>
      <c r="O1395">
        <v>-9.6994771525886453E-2</v>
      </c>
      <c r="P1395">
        <v>0.33445804848680372</v>
      </c>
    </row>
    <row r="1396" spans="1:16" x14ac:dyDescent="0.25">
      <c r="A1396" s="1">
        <v>1394</v>
      </c>
      <c r="B1396">
        <v>173.13072729110721</v>
      </c>
      <c r="C1396">
        <v>177.04</v>
      </c>
      <c r="D1396">
        <v>93.15</v>
      </c>
      <c r="E1396">
        <v>1138.495733280796</v>
      </c>
      <c r="F1396">
        <v>177.56705365467559</v>
      </c>
      <c r="G1396">
        <v>93.644209091839855</v>
      </c>
      <c r="H1396">
        <v>-0.52705365467554088</v>
      </c>
      <c r="I1396">
        <v>-0.49420909183984918</v>
      </c>
      <c r="J1396">
        <v>19.870499065657071</v>
      </c>
      <c r="K1396">
        <v>19.839115853853471</v>
      </c>
      <c r="L1396">
        <v>3.1383211803603928E-2</v>
      </c>
      <c r="M1396">
        <v>-0.1137507587047232</v>
      </c>
      <c r="N1396">
        <v>0.32822122858538538</v>
      </c>
      <c r="O1396">
        <v>-9.6371449410768167E-2</v>
      </c>
      <c r="P1396">
        <v>0.33332042578161031</v>
      </c>
    </row>
    <row r="1397" spans="1:16" x14ac:dyDescent="0.25">
      <c r="A1397" s="1">
        <v>1395</v>
      </c>
      <c r="B1397">
        <v>173.253776550293</v>
      </c>
      <c r="C1397">
        <v>177.29</v>
      </c>
      <c r="D1397">
        <v>93.89</v>
      </c>
      <c r="E1397">
        <v>1137.5876933816489</v>
      </c>
      <c r="F1397">
        <v>177.8198824840031</v>
      </c>
      <c r="G1397">
        <v>94.034109094470779</v>
      </c>
      <c r="H1397">
        <v>-0.52988248400311022</v>
      </c>
      <c r="I1397">
        <v>-0.1441090944707781</v>
      </c>
      <c r="J1397">
        <v>19.854650779677481</v>
      </c>
      <c r="K1397">
        <v>19.8510052081274</v>
      </c>
      <c r="L1397">
        <v>3.645571550077165E-3</v>
      </c>
      <c r="M1397">
        <v>-0.1009477523985121</v>
      </c>
      <c r="N1397">
        <v>0.32812676100203819</v>
      </c>
      <c r="O1397">
        <v>-9.5680609078440185E-2</v>
      </c>
      <c r="P1397">
        <v>0.33217867745617641</v>
      </c>
    </row>
    <row r="1398" spans="1:16" x14ac:dyDescent="0.25">
      <c r="A1398" s="1">
        <v>1396</v>
      </c>
      <c r="B1398">
        <v>173.38846039772031</v>
      </c>
      <c r="C1398">
        <v>177.29</v>
      </c>
      <c r="D1398">
        <v>94.13</v>
      </c>
      <c r="E1398">
        <v>1137.171458208587</v>
      </c>
      <c r="F1398">
        <v>178.09227205168091</v>
      </c>
      <c r="G1398">
        <v>94.465814757774723</v>
      </c>
      <c r="H1398">
        <v>-0.80227205168091587</v>
      </c>
      <c r="I1398">
        <v>-0.33581475777472752</v>
      </c>
      <c r="J1398">
        <v>19.847386105444951</v>
      </c>
      <c r="K1398">
        <v>19.863926073173189</v>
      </c>
      <c r="L1398">
        <v>-1.6539967728238739E-2</v>
      </c>
      <c r="M1398">
        <v>-9.6544663612266546E-2</v>
      </c>
      <c r="N1398">
        <v>0.32755034411215989</v>
      </c>
      <c r="O1398">
        <v>-9.4860079702920957E-2</v>
      </c>
      <c r="P1398">
        <v>0.33094762384411752</v>
      </c>
    </row>
    <row r="1399" spans="1:16" x14ac:dyDescent="0.25">
      <c r="A1399" s="1">
        <v>1397</v>
      </c>
      <c r="B1399">
        <v>173.50677704811099</v>
      </c>
      <c r="C1399">
        <v>177.53</v>
      </c>
      <c r="D1399">
        <v>94.13</v>
      </c>
      <c r="E1399">
        <v>1138.240519915187</v>
      </c>
      <c r="F1399">
        <v>178.32777165841711</v>
      </c>
      <c r="G1399">
        <v>94.849252029580526</v>
      </c>
      <c r="H1399">
        <v>-0.79777165841707642</v>
      </c>
      <c r="I1399">
        <v>-0.71925202958053092</v>
      </c>
      <c r="J1399">
        <v>19.866044752132101</v>
      </c>
      <c r="K1399">
        <v>19.875198309197771</v>
      </c>
      <c r="L1399">
        <v>-9.153557065666007E-3</v>
      </c>
      <c r="M1399">
        <v>-0.10137589877509851</v>
      </c>
      <c r="N1399">
        <v>0.32773267635001091</v>
      </c>
      <c r="O1399">
        <v>-9.4084740605575104E-2</v>
      </c>
      <c r="P1399">
        <v>0.32988265639021158</v>
      </c>
    </row>
    <row r="1400" spans="1:16" x14ac:dyDescent="0.25">
      <c r="A1400" s="1">
        <v>1398</v>
      </c>
      <c r="B1400">
        <v>173.65546751022339</v>
      </c>
      <c r="C1400">
        <v>177.53</v>
      </c>
      <c r="D1400">
        <v>94.87</v>
      </c>
      <c r="E1400">
        <v>1138.495733280796</v>
      </c>
      <c r="F1400">
        <v>178.6186454225728</v>
      </c>
      <c r="G1400">
        <v>95.3365916241072</v>
      </c>
      <c r="H1400">
        <v>-1.088645422572768</v>
      </c>
      <c r="I1400">
        <v>-0.46659162410719551</v>
      </c>
      <c r="J1400">
        <v>19.870499065657071</v>
      </c>
      <c r="K1400">
        <v>19.8892623549667</v>
      </c>
      <c r="L1400">
        <v>-1.8763289309632111E-2</v>
      </c>
      <c r="M1400">
        <v>-9.6525463079401533E-2</v>
      </c>
      <c r="N1400">
        <v>0.32341090732581518</v>
      </c>
      <c r="O1400">
        <v>-9.3039456615616106E-2</v>
      </c>
      <c r="P1400">
        <v>0.32856669329680771</v>
      </c>
    </row>
    <row r="1401" spans="1:16" x14ac:dyDescent="0.25">
      <c r="A1401" s="1">
        <v>1399</v>
      </c>
      <c r="B1401">
        <v>173.75777530670169</v>
      </c>
      <c r="C1401">
        <v>177.53</v>
      </c>
      <c r="D1401">
        <v>94.87</v>
      </c>
      <c r="E1401">
        <v>1138.495733280796</v>
      </c>
      <c r="F1401">
        <v>178.8154624395099</v>
      </c>
      <c r="G1401">
        <v>95.675389735503899</v>
      </c>
      <c r="H1401">
        <v>-1.2854624395099279</v>
      </c>
      <c r="I1401">
        <v>-0.80538973550389414</v>
      </c>
      <c r="J1401">
        <v>19.870499065657071</v>
      </c>
      <c r="K1401">
        <v>19.898874552334409</v>
      </c>
      <c r="L1401">
        <v>-2.837548667733714E-2</v>
      </c>
      <c r="M1401">
        <v>-9.6525463079401533E-2</v>
      </c>
      <c r="N1401">
        <v>0.32341090732581518</v>
      </c>
      <c r="O1401">
        <v>-9.2275226037055E-2</v>
      </c>
      <c r="P1401">
        <v>0.32767602022812742</v>
      </c>
    </row>
    <row r="1402" spans="1:16" x14ac:dyDescent="0.25">
      <c r="A1402" s="1">
        <v>1400</v>
      </c>
      <c r="B1402">
        <v>173.8898792266846</v>
      </c>
      <c r="C1402">
        <v>178.02</v>
      </c>
      <c r="D1402">
        <v>95.6</v>
      </c>
      <c r="E1402">
        <v>1139.574216198039</v>
      </c>
      <c r="F1402">
        <v>179.06555355571021</v>
      </c>
      <c r="G1402">
        <v>96.116983921818914</v>
      </c>
      <c r="H1402">
        <v>-1.045553555710228</v>
      </c>
      <c r="I1402">
        <v>-0.51698392181891961</v>
      </c>
      <c r="J1402">
        <v>19.889322143489469</v>
      </c>
      <c r="K1402">
        <v>19.911209768970711</v>
      </c>
      <c r="L1402">
        <v>-2.1887625481241461E-2</v>
      </c>
      <c r="M1402">
        <v>-9.3819439037181165E-2</v>
      </c>
      <c r="N1402">
        <v>0.32206513760223832</v>
      </c>
      <c r="O1402">
        <v>-9.1235206128742238E-2</v>
      </c>
      <c r="P1402">
        <v>0.32654413125332249</v>
      </c>
    </row>
    <row r="1403" spans="1:16" x14ac:dyDescent="0.25">
      <c r="A1403" s="1">
        <v>1401</v>
      </c>
      <c r="B1403">
        <v>174.0163266658783</v>
      </c>
      <c r="C1403">
        <v>178.02</v>
      </c>
      <c r="D1403">
        <v>95.6</v>
      </c>
      <c r="E1403">
        <v>1139.574216198039</v>
      </c>
      <c r="F1403">
        <v>179.30062286786841</v>
      </c>
      <c r="G1403">
        <v>96.543952090634264</v>
      </c>
      <c r="H1403">
        <v>-1.280622867868374</v>
      </c>
      <c r="I1403">
        <v>-0.94395209063426933</v>
      </c>
      <c r="J1403">
        <v>19.889322143489469</v>
      </c>
      <c r="K1403">
        <v>19.9229376938749</v>
      </c>
      <c r="L1403">
        <v>-3.3615550385430737E-2</v>
      </c>
      <c r="M1403">
        <v>-9.3819439037181165E-2</v>
      </c>
      <c r="N1403">
        <v>0.32206513760223832</v>
      </c>
      <c r="O1403">
        <v>-9.0184605994251182E-2</v>
      </c>
      <c r="P1403">
        <v>0.32548023345657162</v>
      </c>
    </row>
    <row r="1404" spans="1:16" x14ac:dyDescent="0.25">
      <c r="A1404" s="1">
        <v>1402</v>
      </c>
      <c r="B1404">
        <v>174.13031506538391</v>
      </c>
      <c r="C1404">
        <v>179</v>
      </c>
      <c r="D1404">
        <v>96.82</v>
      </c>
      <c r="E1404">
        <v>1141.389540334035</v>
      </c>
      <c r="F1404">
        <v>179.50887989732999</v>
      </c>
      <c r="G1404">
        <v>96.932377431049247</v>
      </c>
      <c r="H1404">
        <v>-0.50887989732996175</v>
      </c>
      <c r="I1404">
        <v>-0.1123774310492536</v>
      </c>
      <c r="J1404">
        <v>19.92100552665352</v>
      </c>
      <c r="K1404">
        <v>19.9334451022069</v>
      </c>
      <c r="L1404">
        <v>-1.243957555337616E-2</v>
      </c>
      <c r="M1404">
        <v>-8.8571682438216004E-2</v>
      </c>
      <c r="N1404">
        <v>0.32169286139120939</v>
      </c>
      <c r="O1404">
        <v>-8.9192252909349082E-2</v>
      </c>
      <c r="P1404">
        <v>0.32453779826313878</v>
      </c>
    </row>
    <row r="1405" spans="1:16" x14ac:dyDescent="0.25">
      <c r="A1405" s="1">
        <v>1403</v>
      </c>
      <c r="B1405">
        <v>174.25720167160031</v>
      </c>
      <c r="C1405">
        <v>179</v>
      </c>
      <c r="D1405">
        <v>97.8</v>
      </c>
      <c r="E1405">
        <v>1142.062857173461</v>
      </c>
      <c r="F1405">
        <v>179.73659340829971</v>
      </c>
      <c r="G1405">
        <v>97.368617794360915</v>
      </c>
      <c r="H1405">
        <v>-0.73659340829965458</v>
      </c>
      <c r="I1405">
        <v>0.43138220563908192</v>
      </c>
      <c r="J1405">
        <v>19.932757122410639</v>
      </c>
      <c r="K1405">
        <v>19.945070554589329</v>
      </c>
      <c r="L1405">
        <v>-1.231343217868641E-2</v>
      </c>
      <c r="M1405">
        <v>-8.368795548684084E-2</v>
      </c>
      <c r="N1405">
        <v>0.31603848833082432</v>
      </c>
      <c r="O1405">
        <v>-8.8038156020265712E-2</v>
      </c>
      <c r="P1405">
        <v>0.32350754934479731</v>
      </c>
    </row>
    <row r="1406" spans="1:16" x14ac:dyDescent="0.25">
      <c r="A1406" s="1">
        <v>1404</v>
      </c>
      <c r="B1406">
        <v>174.38716721534729</v>
      </c>
      <c r="C1406">
        <v>179.49</v>
      </c>
      <c r="D1406">
        <v>98.29</v>
      </c>
      <c r="E1406">
        <v>1143.788621982168</v>
      </c>
      <c r="F1406">
        <v>179.96530447345859</v>
      </c>
      <c r="G1406">
        <v>97.819585314065591</v>
      </c>
      <c r="H1406">
        <v>-0.47530447345857851</v>
      </c>
      <c r="I1406">
        <v>0.47041468593441488</v>
      </c>
      <c r="J1406">
        <v>19.96287740043763</v>
      </c>
      <c r="K1406">
        <v>19.95690234044638</v>
      </c>
      <c r="L1406">
        <v>5.9750599912504754E-3</v>
      </c>
      <c r="M1406">
        <v>-8.6607336014639311E-2</v>
      </c>
      <c r="N1406">
        <v>0.31560670041754069</v>
      </c>
      <c r="O1406">
        <v>-8.6803179260434793E-2</v>
      </c>
      <c r="P1406">
        <v>0.3224731467572633</v>
      </c>
    </row>
    <row r="1407" spans="1:16" x14ac:dyDescent="0.25">
      <c r="A1407" s="1">
        <v>1405</v>
      </c>
      <c r="B1407">
        <v>174.51488661766049</v>
      </c>
      <c r="C1407">
        <v>179.49</v>
      </c>
      <c r="D1407">
        <v>98.78</v>
      </c>
      <c r="E1407">
        <v>1143.0834453830489</v>
      </c>
      <c r="F1407">
        <v>180.18555796431269</v>
      </c>
      <c r="G1407">
        <v>98.266761962325702</v>
      </c>
      <c r="H1407">
        <v>-0.69555796431271233</v>
      </c>
      <c r="I1407">
        <v>0.51323803767429865</v>
      </c>
      <c r="J1407">
        <v>19.950569746974971</v>
      </c>
      <c r="K1407">
        <v>19.96845667734652</v>
      </c>
      <c r="L1407">
        <v>-1.7886930371549429E-2</v>
      </c>
      <c r="M1407">
        <v>-7.8347329527142365E-2</v>
      </c>
      <c r="N1407">
        <v>0.31443051053605692</v>
      </c>
      <c r="O1407">
        <v>-8.5538586166970396E-2</v>
      </c>
      <c r="P1407">
        <v>0.32147744374085191</v>
      </c>
    </row>
    <row r="1408" spans="1:16" x14ac:dyDescent="0.25">
      <c r="A1408" s="1">
        <v>1406</v>
      </c>
      <c r="B1408">
        <v>174.62768220901489</v>
      </c>
      <c r="C1408">
        <v>179.49</v>
      </c>
      <c r="D1408">
        <v>98.78</v>
      </c>
      <c r="E1408">
        <v>1143.0834453830489</v>
      </c>
      <c r="F1408">
        <v>180.37633010391951</v>
      </c>
      <c r="G1408">
        <v>98.664922135624806</v>
      </c>
      <c r="H1408">
        <v>-0.88633010391944822</v>
      </c>
      <c r="I1408">
        <v>0.11507786437519479</v>
      </c>
      <c r="J1408">
        <v>19.950569746974971</v>
      </c>
      <c r="K1408">
        <v>19.97860213876913</v>
      </c>
      <c r="L1408">
        <v>-2.8032391794159391E-2</v>
      </c>
      <c r="M1408">
        <v>-7.8347329527142365E-2</v>
      </c>
      <c r="N1408">
        <v>0.31443051053605692</v>
      </c>
      <c r="O1408">
        <v>-8.4380684471358727E-2</v>
      </c>
      <c r="P1408">
        <v>0.32061545157766358</v>
      </c>
    </row>
    <row r="1409" spans="1:16" x14ac:dyDescent="0.25">
      <c r="A1409" s="1">
        <v>1407</v>
      </c>
      <c r="B1409">
        <v>174.75446438789371</v>
      </c>
      <c r="C1409">
        <v>179.73</v>
      </c>
      <c r="D1409">
        <v>99.76</v>
      </c>
      <c r="E1409">
        <v>1144.8406980839679</v>
      </c>
      <c r="F1409">
        <v>180.5865303279526</v>
      </c>
      <c r="G1409">
        <v>99.116004393507041</v>
      </c>
      <c r="H1409">
        <v>-0.85653032795261197</v>
      </c>
      <c r="I1409">
        <v>0.64399560649296461</v>
      </c>
      <c r="J1409">
        <v>19.981239592395589</v>
      </c>
      <c r="K1409">
        <v>19.989941362598088</v>
      </c>
      <c r="L1409">
        <v>-8.7017702025029564E-3</v>
      </c>
      <c r="M1409">
        <v>-7.8061913201293021E-2</v>
      </c>
      <c r="N1409">
        <v>0.30988608827656949</v>
      </c>
      <c r="O1409">
        <v>-8.3034253656910098E-2</v>
      </c>
      <c r="P1409">
        <v>0.31966622184892429</v>
      </c>
    </row>
    <row r="1410" spans="1:16" x14ac:dyDescent="0.25">
      <c r="A1410" s="1">
        <v>1408</v>
      </c>
      <c r="B1410">
        <v>174.85549139976499</v>
      </c>
      <c r="C1410">
        <v>179.73</v>
      </c>
      <c r="D1410">
        <v>99.76</v>
      </c>
      <c r="E1410">
        <v>1144.8406980839679</v>
      </c>
      <c r="F1410">
        <v>180.7508023956517</v>
      </c>
      <c r="G1410">
        <v>99.478090797931316</v>
      </c>
      <c r="H1410">
        <v>-1.020802395651714</v>
      </c>
      <c r="I1410">
        <v>0.28190920206868952</v>
      </c>
      <c r="J1410">
        <v>19.981239592395589</v>
      </c>
      <c r="K1410">
        <v>19.998929459183419</v>
      </c>
      <c r="L1410">
        <v>-1.7689866787836909E-2</v>
      </c>
      <c r="M1410">
        <v>-7.8061913201293021E-2</v>
      </c>
      <c r="N1410">
        <v>0.30988608827656949</v>
      </c>
      <c r="O1410">
        <v>-8.1928015014682762E-2</v>
      </c>
      <c r="P1410">
        <v>0.31892484771108581</v>
      </c>
    </row>
    <row r="1411" spans="1:16" x14ac:dyDescent="0.25">
      <c r="A1411" s="1">
        <v>1409</v>
      </c>
      <c r="B1411">
        <v>174.9586002826691</v>
      </c>
      <c r="C1411">
        <v>180.22</v>
      </c>
      <c r="D1411">
        <v>100.98</v>
      </c>
      <c r="E1411">
        <v>1145.9557767306319</v>
      </c>
      <c r="F1411">
        <v>180.9154876340728</v>
      </c>
      <c r="G1411">
        <v>99.850006862390188</v>
      </c>
      <c r="H1411">
        <v>-0.69548763407283332</v>
      </c>
      <c r="I1411">
        <v>1.129993137609816</v>
      </c>
      <c r="J1411">
        <v>20.00070138619855</v>
      </c>
      <c r="K1411">
        <v>20.00806018036555</v>
      </c>
      <c r="L1411">
        <v>-7.3587941670041346E-3</v>
      </c>
      <c r="M1411">
        <v>-7.0939803443438254E-2</v>
      </c>
      <c r="N1411">
        <v>0.30781231990842461</v>
      </c>
      <c r="O1411">
        <v>-8.0769149676874805E-2</v>
      </c>
      <c r="P1411">
        <v>0.31818204967632119</v>
      </c>
    </row>
    <row r="1412" spans="1:16" x14ac:dyDescent="0.25">
      <c r="A1412" s="1">
        <v>1410</v>
      </c>
      <c r="B1412">
        <v>175.08949732780459</v>
      </c>
      <c r="C1412">
        <v>180.22</v>
      </c>
      <c r="D1412">
        <v>100.98</v>
      </c>
      <c r="E1412">
        <v>1145.9557767306319</v>
      </c>
      <c r="F1412">
        <v>181.12020110183551</v>
      </c>
      <c r="G1412">
        <v>100.32553400302611</v>
      </c>
      <c r="H1412">
        <v>-0.9002011018355347</v>
      </c>
      <c r="I1412">
        <v>0.65446599697385466</v>
      </c>
      <c r="J1412">
        <v>20.00070138619855</v>
      </c>
      <c r="K1412">
        <v>20.01959108517606</v>
      </c>
      <c r="L1412">
        <v>-1.888969897751025E-2</v>
      </c>
      <c r="M1412">
        <v>-7.0939803443438254E-2</v>
      </c>
      <c r="N1412">
        <v>0.30781231990842461</v>
      </c>
      <c r="O1412">
        <v>-7.9255514767840235E-2</v>
      </c>
      <c r="P1412">
        <v>0.31725938152484268</v>
      </c>
    </row>
    <row r="1413" spans="1:16" x14ac:dyDescent="0.25">
      <c r="A1413" s="1">
        <v>1411</v>
      </c>
      <c r="B1413">
        <v>175.2189276218414</v>
      </c>
      <c r="C1413">
        <v>180.71</v>
      </c>
      <c r="D1413">
        <v>101.96</v>
      </c>
      <c r="E1413">
        <v>1150.0835940061911</v>
      </c>
      <c r="F1413">
        <v>181.31779520114651</v>
      </c>
      <c r="G1413">
        <v>100.7993677997365</v>
      </c>
      <c r="H1413">
        <v>-0.60779520114650154</v>
      </c>
      <c r="I1413">
        <v>1.160632200263521</v>
      </c>
      <c r="J1413">
        <v>20.072745388577751</v>
      </c>
      <c r="K1413">
        <v>20.030927833282981</v>
      </c>
      <c r="L1413">
        <v>4.1817555294770159E-2</v>
      </c>
      <c r="M1413">
        <v>-8.2029588108729415E-2</v>
      </c>
      <c r="N1413">
        <v>0.30317604897932188</v>
      </c>
      <c r="O1413">
        <v>-7.7713288727374027E-2</v>
      </c>
      <c r="P1413">
        <v>0.31636957323532933</v>
      </c>
    </row>
    <row r="1414" spans="1:16" x14ac:dyDescent="0.25">
      <c r="A1414" s="1">
        <v>1412</v>
      </c>
      <c r="B1414">
        <v>175.3584694862366</v>
      </c>
      <c r="C1414">
        <v>180.71</v>
      </c>
      <c r="D1414">
        <v>102.69</v>
      </c>
      <c r="E1414">
        <v>1149.537728476578</v>
      </c>
      <c r="F1414">
        <v>181.52540899782721</v>
      </c>
      <c r="G1414">
        <v>101.3141680529878</v>
      </c>
      <c r="H1414">
        <v>-0.81540899782720544</v>
      </c>
      <c r="I1414">
        <v>1.3758319470121589</v>
      </c>
      <c r="J1414">
        <v>20.063218237812858</v>
      </c>
      <c r="K1414">
        <v>20.043079964425079</v>
      </c>
      <c r="L1414">
        <v>2.0138273387782849E-2</v>
      </c>
      <c r="M1414">
        <v>-7.2298116203468113E-2</v>
      </c>
      <c r="N1414">
        <v>0.30139177559022712</v>
      </c>
      <c r="O1414">
        <v>-7.6001241837993949E-2</v>
      </c>
      <c r="P1414">
        <v>0.31543553231125038</v>
      </c>
    </row>
    <row r="1415" spans="1:16" x14ac:dyDescent="0.25">
      <c r="A1415" s="1">
        <v>1413</v>
      </c>
      <c r="B1415">
        <v>175.5020942687988</v>
      </c>
      <c r="C1415">
        <v>180.95</v>
      </c>
      <c r="D1415">
        <v>102.69</v>
      </c>
      <c r="E1415">
        <v>1151.075355583949</v>
      </c>
      <c r="F1415">
        <v>181.73318204041519</v>
      </c>
      <c r="G1415">
        <v>101.8481967595983</v>
      </c>
      <c r="H1415">
        <v>-0.78318204041525519</v>
      </c>
      <c r="I1415">
        <v>0.84180324040170262</v>
      </c>
      <c r="J1415">
        <v>20.090054893504401</v>
      </c>
      <c r="K1415">
        <v>20.055513804090609</v>
      </c>
      <c r="L1415">
        <v>3.45410894137963E-2</v>
      </c>
      <c r="M1415">
        <v>-7.9581081081080821E-2</v>
      </c>
      <c r="N1415">
        <v>0.30161351351351362</v>
      </c>
      <c r="O1415">
        <v>-7.4187213001450356E-2</v>
      </c>
      <c r="P1415">
        <v>0.31450175788936569</v>
      </c>
    </row>
    <row r="1416" spans="1:16" x14ac:dyDescent="0.25">
      <c r="A1416" s="1">
        <v>1414</v>
      </c>
      <c r="B1416">
        <v>175.6516897678375</v>
      </c>
      <c r="C1416">
        <v>180.95</v>
      </c>
      <c r="D1416">
        <v>103.42</v>
      </c>
      <c r="E1416">
        <v>1150.5599651718239</v>
      </c>
      <c r="F1416">
        <v>181.9431622954784</v>
      </c>
      <c r="G1416">
        <v>102.4087897949252</v>
      </c>
      <c r="H1416">
        <v>-0.99316229547844159</v>
      </c>
      <c r="I1416">
        <v>1.0112102050748459</v>
      </c>
      <c r="J1416">
        <v>20.081059633879612</v>
      </c>
      <c r="K1416">
        <v>20.06838748282437</v>
      </c>
      <c r="L1416">
        <v>1.267215105523789E-2</v>
      </c>
      <c r="M1416">
        <v>-6.9980976755774971E-2</v>
      </c>
      <c r="N1416">
        <v>0.29988756708524561</v>
      </c>
      <c r="O1416">
        <v>-7.2243585418574285E-2</v>
      </c>
      <c r="P1416">
        <v>0.31355913551008369</v>
      </c>
    </row>
    <row r="1417" spans="1:16" x14ac:dyDescent="0.25">
      <c r="A1417" s="1">
        <v>1415</v>
      </c>
      <c r="B1417">
        <v>175.75800943374631</v>
      </c>
      <c r="C1417">
        <v>180.95</v>
      </c>
      <c r="D1417">
        <v>103.42</v>
      </c>
      <c r="E1417">
        <v>1150.5599651718239</v>
      </c>
      <c r="F1417">
        <v>182.08838168781051</v>
      </c>
      <c r="G1417">
        <v>102.8098437710937</v>
      </c>
      <c r="H1417">
        <v>-1.138381687810551</v>
      </c>
      <c r="I1417">
        <v>0.61015622890629118</v>
      </c>
      <c r="J1417">
        <v>20.081059633879612</v>
      </c>
      <c r="K1417">
        <v>20.07749068075422</v>
      </c>
      <c r="L1417">
        <v>3.5689531253915159E-3</v>
      </c>
      <c r="M1417">
        <v>-6.9980976755774971E-2</v>
      </c>
      <c r="N1417">
        <v>0.29988756708524561</v>
      </c>
      <c r="O1417">
        <v>-7.0829627580443338E-2</v>
      </c>
      <c r="P1417">
        <v>0.31290789894262372</v>
      </c>
    </row>
    <row r="1418" spans="1:16" x14ac:dyDescent="0.25">
      <c r="A1418" s="1">
        <v>1416</v>
      </c>
      <c r="B1418">
        <v>175.88585567474371</v>
      </c>
      <c r="C1418">
        <v>180.95</v>
      </c>
      <c r="D1418">
        <v>103.67</v>
      </c>
      <c r="E1418">
        <v>1150.5599651718239</v>
      </c>
      <c r="F1418">
        <v>182.25855562438659</v>
      </c>
      <c r="G1418">
        <v>103.294916527677</v>
      </c>
      <c r="H1418">
        <v>-1.3085556243866281</v>
      </c>
      <c r="I1418">
        <v>0.37508347232304118</v>
      </c>
      <c r="J1418">
        <v>20.081059633879612</v>
      </c>
      <c r="K1418">
        <v>20.08838762024342</v>
      </c>
      <c r="L1418">
        <v>-7.3279863638120446E-3</v>
      </c>
      <c r="M1418">
        <v>-6.7623500921817736E-2</v>
      </c>
      <c r="N1418">
        <v>0.29905551679090769</v>
      </c>
      <c r="O1418">
        <v>-6.9094597980093639E-2</v>
      </c>
      <c r="P1418">
        <v>0.31214548432497818</v>
      </c>
    </row>
    <row r="1419" spans="1:16" x14ac:dyDescent="0.25">
      <c r="A1419" s="1">
        <v>1417</v>
      </c>
      <c r="B1419">
        <v>176.0009548664093</v>
      </c>
      <c r="C1419">
        <v>181.44</v>
      </c>
      <c r="D1419">
        <v>104.4</v>
      </c>
      <c r="E1419">
        <v>1152.315607973442</v>
      </c>
      <c r="F1419">
        <v>182.40758372137159</v>
      </c>
      <c r="G1419">
        <v>103.7341882980962</v>
      </c>
      <c r="H1419">
        <v>-0.96758372137156812</v>
      </c>
      <c r="I1419">
        <v>0.66581170190382011</v>
      </c>
      <c r="J1419">
        <v>20.11170138125679</v>
      </c>
      <c r="K1419">
        <v>20.098153269893981</v>
      </c>
      <c r="L1419">
        <v>1.354811136280532E-2</v>
      </c>
      <c r="M1419">
        <v>-6.8310383206108841E-2</v>
      </c>
      <c r="N1419">
        <v>0.29929425578556379</v>
      </c>
      <c r="O1419">
        <v>-6.7500981537943677E-2</v>
      </c>
      <c r="P1419">
        <v>0.31147848251202293</v>
      </c>
    </row>
    <row r="1420" spans="1:16" x14ac:dyDescent="0.25">
      <c r="A1420" s="1">
        <v>1418</v>
      </c>
      <c r="B1420">
        <v>176.1234476566315</v>
      </c>
      <c r="C1420">
        <v>181.44</v>
      </c>
      <c r="D1420">
        <v>105.13</v>
      </c>
      <c r="E1420">
        <v>1151.075355583949</v>
      </c>
      <c r="F1420">
        <v>182.5618108413872</v>
      </c>
      <c r="G1420">
        <v>104.20427156792969</v>
      </c>
      <c r="H1420">
        <v>-1.1218108413872301</v>
      </c>
      <c r="I1420">
        <v>0.92572843207028654</v>
      </c>
      <c r="J1420">
        <v>20.090054893504401</v>
      </c>
      <c r="K1420">
        <v>20.108501052412262</v>
      </c>
      <c r="L1420">
        <v>-1.844615890786017E-2</v>
      </c>
      <c r="M1420">
        <v>-5.4910810810810583E-2</v>
      </c>
      <c r="N1420">
        <v>0.29833513513513521</v>
      </c>
      <c r="O1420">
        <v>-6.5773122014820981E-2</v>
      </c>
      <c r="P1420">
        <v>0.31078890227296718</v>
      </c>
    </row>
    <row r="1421" spans="1:16" x14ac:dyDescent="0.25">
      <c r="A1421" s="1">
        <v>1419</v>
      </c>
      <c r="B1421">
        <v>176.22594523429871</v>
      </c>
      <c r="C1421">
        <v>181.44</v>
      </c>
      <c r="D1421">
        <v>105.13</v>
      </c>
      <c r="E1421">
        <v>1151.075355583949</v>
      </c>
      <c r="F1421">
        <v>182.6873785777891</v>
      </c>
      <c r="G1421">
        <v>104.5996209287528</v>
      </c>
      <c r="H1421">
        <v>-1.247378577789078</v>
      </c>
      <c r="I1421">
        <v>0.53037907124723915</v>
      </c>
      <c r="J1421">
        <v>20.090054893504401</v>
      </c>
      <c r="K1421">
        <v>20.117124968349</v>
      </c>
      <c r="L1421">
        <v>-2.7070074844594672E-2</v>
      </c>
      <c r="M1421">
        <v>-5.4910810810810583E-2</v>
      </c>
      <c r="N1421">
        <v>0.29833513513513521</v>
      </c>
      <c r="O1421">
        <v>-6.4302786326695102E-2</v>
      </c>
      <c r="P1421">
        <v>0.31022800079202351</v>
      </c>
    </row>
    <row r="1422" spans="1:16" x14ac:dyDescent="0.25">
      <c r="A1422" s="1">
        <v>1420</v>
      </c>
      <c r="B1422">
        <v>176.35375189781189</v>
      </c>
      <c r="C1422">
        <v>181.69</v>
      </c>
      <c r="D1422">
        <v>105.87</v>
      </c>
      <c r="E1422">
        <v>1153.300755766006</v>
      </c>
      <c r="F1422">
        <v>182.8394818510223</v>
      </c>
      <c r="G1422">
        <v>105.09507164180771</v>
      </c>
      <c r="H1422">
        <v>-1.149481851022301</v>
      </c>
      <c r="I1422">
        <v>0.77492835819228389</v>
      </c>
      <c r="J1422">
        <v>20.12889545385579</v>
      </c>
      <c r="K1422">
        <v>20.127835399027308</v>
      </c>
      <c r="L1422">
        <v>1.060054828478485E-3</v>
      </c>
      <c r="M1422">
        <v>-5.8647703444090413E-2</v>
      </c>
      <c r="N1422">
        <v>0.29624609175604999</v>
      </c>
      <c r="O1422">
        <v>-6.2439055139740199E-2</v>
      </c>
      <c r="P1422">
        <v>0.30954923405313228</v>
      </c>
    </row>
    <row r="1423" spans="1:16" x14ac:dyDescent="0.25">
      <c r="A1423" s="1">
        <v>1421</v>
      </c>
      <c r="B1423">
        <v>176.46498131752011</v>
      </c>
      <c r="C1423">
        <v>181.93</v>
      </c>
      <c r="D1423">
        <v>106.6</v>
      </c>
      <c r="E1423">
        <v>1153.8355008477431</v>
      </c>
      <c r="F1423">
        <v>182.9677989143095</v>
      </c>
      <c r="G1423">
        <v>105.5284356131681</v>
      </c>
      <c r="H1423">
        <v>-1.0377989143094619</v>
      </c>
      <c r="I1423">
        <v>1.0715643868318949</v>
      </c>
      <c r="J1423">
        <v>20.138228516190939</v>
      </c>
      <c r="K1423">
        <v>20.137119067592639</v>
      </c>
      <c r="L1423">
        <v>1.109448598302976E-3</v>
      </c>
      <c r="M1423">
        <v>-5.3730437291110447E-2</v>
      </c>
      <c r="N1423">
        <v>0.29595866283740729</v>
      </c>
      <c r="O1423">
        <v>-6.0790504814878937E-2</v>
      </c>
      <c r="P1423">
        <v>0.30897719934600248</v>
      </c>
    </row>
    <row r="1424" spans="1:16" x14ac:dyDescent="0.25">
      <c r="A1424" s="1">
        <v>1422</v>
      </c>
      <c r="B1424">
        <v>176.5936784744263</v>
      </c>
      <c r="C1424">
        <v>181.93</v>
      </c>
      <c r="D1424">
        <v>106.85</v>
      </c>
      <c r="E1424">
        <v>1153.8355008477431</v>
      </c>
      <c r="F1424">
        <v>183.11153100234799</v>
      </c>
      <c r="G1424">
        <v>106.0323023639685</v>
      </c>
      <c r="H1424">
        <v>-1.1815310023480381</v>
      </c>
      <c r="I1424">
        <v>0.8176976360314967</v>
      </c>
      <c r="J1424">
        <v>20.138228516190939</v>
      </c>
      <c r="K1424">
        <v>20.147818572421539</v>
      </c>
      <c r="L1424">
        <v>-9.5900562305963888E-3</v>
      </c>
      <c r="M1424">
        <v>-5.1329271375898919E-2</v>
      </c>
      <c r="N1424">
        <v>0.29526267271705608</v>
      </c>
      <c r="O1424">
        <v>-5.8853277649159597E-2</v>
      </c>
      <c r="P1424">
        <v>0.30833709955940819</v>
      </c>
    </row>
    <row r="1425" spans="1:16" x14ac:dyDescent="0.25">
      <c r="A1425" s="1">
        <v>1423</v>
      </c>
      <c r="B1425">
        <v>176.72185921669009</v>
      </c>
      <c r="C1425">
        <v>182.18</v>
      </c>
      <c r="D1425">
        <v>107.58</v>
      </c>
      <c r="E1425">
        <v>1154.6044507460051</v>
      </c>
      <c r="F1425">
        <v>183.2496111620024</v>
      </c>
      <c r="G1425">
        <v>106.5366691131029</v>
      </c>
      <c r="H1425">
        <v>-1.0696111620024169</v>
      </c>
      <c r="I1425">
        <v>1.043330886897067</v>
      </c>
      <c r="J1425">
        <v>20.151649223698481</v>
      </c>
      <c r="K1425">
        <v>20.158431880718119</v>
      </c>
      <c r="L1425">
        <v>-6.7826570196345406E-3</v>
      </c>
      <c r="M1425">
        <v>-4.7585413782396037E-2</v>
      </c>
      <c r="N1425">
        <v>0.29501950510967612</v>
      </c>
      <c r="O1425">
        <v>-5.6893188424420232E-2</v>
      </c>
      <c r="P1425">
        <v>0.30772283965988662</v>
      </c>
    </row>
    <row r="1426" spans="1:16" x14ac:dyDescent="0.25">
      <c r="A1426" s="1">
        <v>1424</v>
      </c>
      <c r="B1426">
        <v>176.84804391860959</v>
      </c>
      <c r="C1426">
        <v>182.18</v>
      </c>
      <c r="D1426">
        <v>107.58</v>
      </c>
      <c r="E1426">
        <v>1154.8141627377991</v>
      </c>
      <c r="F1426">
        <v>183.38056962852281</v>
      </c>
      <c r="G1426">
        <v>107.0355516851784</v>
      </c>
      <c r="H1426">
        <v>-1.2005696285227709</v>
      </c>
      <c r="I1426">
        <v>0.54444831482159373</v>
      </c>
      <c r="J1426">
        <v>20.155309388436201</v>
      </c>
      <c r="K1426">
        <v>20.168839385996691</v>
      </c>
      <c r="L1426">
        <v>-1.3529997560492999E-2</v>
      </c>
      <c r="M1426">
        <v>-4.8664912614995247E-2</v>
      </c>
      <c r="N1426">
        <v>0.29484335888768959</v>
      </c>
      <c r="O1426">
        <v>-5.4934898377552388E-2</v>
      </c>
      <c r="P1426">
        <v>0.30714088330106598</v>
      </c>
    </row>
    <row r="1427" spans="1:16" x14ac:dyDescent="0.25">
      <c r="A1427" s="1">
        <v>1425</v>
      </c>
      <c r="B1427">
        <v>176.95528125762939</v>
      </c>
      <c r="C1427">
        <v>182.18</v>
      </c>
      <c r="D1427">
        <v>108.07</v>
      </c>
      <c r="E1427">
        <v>1154.8141627377991</v>
      </c>
      <c r="F1427">
        <v>183.48796959775581</v>
      </c>
      <c r="G1427">
        <v>107.4613069476146</v>
      </c>
      <c r="H1427">
        <v>-1.3079695977557999</v>
      </c>
      <c r="I1427">
        <v>0.60869305238541926</v>
      </c>
      <c r="J1427">
        <v>20.155309388436201</v>
      </c>
      <c r="K1427">
        <v>20.177653738879549</v>
      </c>
      <c r="L1427">
        <v>-2.234435044334759E-2</v>
      </c>
      <c r="M1427">
        <v>-4.3936014369501668E-2</v>
      </c>
      <c r="N1427">
        <v>0.29355980079248423</v>
      </c>
      <c r="O1427">
        <v>-5.324909418420036E-2</v>
      </c>
      <c r="P1427">
        <v>0.30666407923821459</v>
      </c>
    </row>
    <row r="1428" spans="1:16" x14ac:dyDescent="0.25">
      <c r="A1428" s="1">
        <v>1426</v>
      </c>
      <c r="B1428">
        <v>177.0605437755585</v>
      </c>
      <c r="C1428">
        <v>182.18</v>
      </c>
      <c r="D1428">
        <v>108.07</v>
      </c>
      <c r="E1428">
        <v>1154.8141627377991</v>
      </c>
      <c r="F1428">
        <v>183.58989788076971</v>
      </c>
      <c r="G1428">
        <v>107.88075989421679</v>
      </c>
      <c r="H1428">
        <v>-1.4098978807696481</v>
      </c>
      <c r="I1428">
        <v>0.18924010578315631</v>
      </c>
      <c r="J1428">
        <v>20.155309388436201</v>
      </c>
      <c r="K1428">
        <v>20.18627960621702</v>
      </c>
      <c r="L1428">
        <v>-3.0970217780819102E-2</v>
      </c>
      <c r="M1428">
        <v>-4.3936014369501668E-2</v>
      </c>
      <c r="N1428">
        <v>0.29355980079248423</v>
      </c>
      <c r="O1428">
        <v>-5.1575766520544082E-2</v>
      </c>
      <c r="P1428">
        <v>0.30621196002975509</v>
      </c>
    </row>
    <row r="1429" spans="1:16" x14ac:dyDescent="0.25">
      <c r="A1429" s="1">
        <v>1427</v>
      </c>
      <c r="B1429">
        <v>177.1892423629761</v>
      </c>
      <c r="C1429">
        <v>182.18</v>
      </c>
      <c r="D1429">
        <v>109.54</v>
      </c>
      <c r="E1429">
        <v>1157.3004155104029</v>
      </c>
      <c r="F1429">
        <v>183.70979855282181</v>
      </c>
      <c r="G1429">
        <v>108.39559722967989</v>
      </c>
      <c r="H1429">
        <v>-1.529798552821745</v>
      </c>
      <c r="I1429">
        <v>1.1444027703201129</v>
      </c>
      <c r="J1429">
        <v>20.198702685354981</v>
      </c>
      <c r="K1429">
        <v>20.19679210745354</v>
      </c>
      <c r="L1429">
        <v>1.9105779014374491E-3</v>
      </c>
      <c r="M1429">
        <v>-4.2288804595869041E-2</v>
      </c>
      <c r="N1429">
        <v>0.28814589534791651</v>
      </c>
      <c r="O1429">
        <v>-4.9505835434185387E-2</v>
      </c>
      <c r="P1429">
        <v>0.30568062077584368</v>
      </c>
    </row>
    <row r="1430" spans="1:16" x14ac:dyDescent="0.25">
      <c r="A1430" s="1">
        <v>1428</v>
      </c>
      <c r="B1430">
        <v>177.30067420005801</v>
      </c>
      <c r="C1430">
        <v>182.42</v>
      </c>
      <c r="D1430">
        <v>110.27</v>
      </c>
      <c r="E1430">
        <v>1158.388513576112</v>
      </c>
      <c r="F1430">
        <v>183.80940141895269</v>
      </c>
      <c r="G1430">
        <v>108.8430677349296</v>
      </c>
      <c r="H1430">
        <v>-1.3894014189527011</v>
      </c>
      <c r="I1430">
        <v>1.4269322650704199</v>
      </c>
      <c r="J1430">
        <v>20.217693579186179</v>
      </c>
      <c r="K1430">
        <v>20.205865331119629</v>
      </c>
      <c r="L1430">
        <v>1.182824806654992E-2</v>
      </c>
      <c r="M1430">
        <v>-4.0119334975680543E-2</v>
      </c>
      <c r="N1430">
        <v>0.28817246391893359</v>
      </c>
      <c r="O1430">
        <v>-4.7693096991481727E-2</v>
      </c>
      <c r="P1430">
        <v>0.30523964891202038</v>
      </c>
    </row>
    <row r="1431" spans="1:16" x14ac:dyDescent="0.25">
      <c r="A1431" s="1">
        <v>1429</v>
      </c>
      <c r="B1431">
        <v>177.42575669288641</v>
      </c>
      <c r="C1431">
        <v>182.67</v>
      </c>
      <c r="D1431">
        <v>110.51</v>
      </c>
      <c r="E1431">
        <v>1158.9964591482501</v>
      </c>
      <c r="F1431">
        <v>183.91653206653569</v>
      </c>
      <c r="G1431">
        <v>109.3471611925364</v>
      </c>
      <c r="H1431">
        <v>-1.2465320665356781</v>
      </c>
      <c r="I1431">
        <v>1.1628388074635581</v>
      </c>
      <c r="J1431">
        <v>20.22830423109292</v>
      </c>
      <c r="K1431">
        <v>20.216019539950199</v>
      </c>
      <c r="L1431">
        <v>1.228469114272457E-2</v>
      </c>
      <c r="M1431">
        <v>-4.034166580596231E-2</v>
      </c>
      <c r="N1431">
        <v>0.28972650897009761</v>
      </c>
      <c r="O1431">
        <v>-4.5636603232148742E-2</v>
      </c>
      <c r="P1431">
        <v>0.30476577988138731</v>
      </c>
    </row>
    <row r="1432" spans="1:16" x14ac:dyDescent="0.25">
      <c r="A1432" s="1">
        <v>1430</v>
      </c>
      <c r="B1432">
        <v>177.55543375015259</v>
      </c>
      <c r="C1432">
        <v>182.91</v>
      </c>
      <c r="D1432">
        <v>111.49</v>
      </c>
      <c r="E1432">
        <v>1160.6650015368621</v>
      </c>
      <c r="F1432">
        <v>184.02235969311269</v>
      </c>
      <c r="G1432">
        <v>109.871699684671</v>
      </c>
      <c r="H1432">
        <v>-1.112359693112666</v>
      </c>
      <c r="I1432">
        <v>1.618300315328995</v>
      </c>
      <c r="J1432">
        <v>20.257425789483278</v>
      </c>
      <c r="K1432">
        <v>20.226514254072189</v>
      </c>
      <c r="L1432">
        <v>3.091153541109648E-2</v>
      </c>
      <c r="M1432">
        <v>-3.8701143109510297E-2</v>
      </c>
      <c r="N1432">
        <v>0.28920760972356369</v>
      </c>
      <c r="O1432">
        <v>-4.3481458904201527E-2</v>
      </c>
      <c r="P1432">
        <v>0.3042981197361439</v>
      </c>
    </row>
    <row r="1433" spans="1:16" x14ac:dyDescent="0.25">
      <c r="A1433" s="1">
        <v>1431</v>
      </c>
      <c r="B1433">
        <v>177.6929569244385</v>
      </c>
      <c r="C1433">
        <v>182.91</v>
      </c>
      <c r="D1433">
        <v>111.74</v>
      </c>
      <c r="E1433">
        <v>1160.5376777919739</v>
      </c>
      <c r="F1433">
        <v>184.12874256916899</v>
      </c>
      <c r="G1433">
        <v>110.4300139241635</v>
      </c>
      <c r="H1433">
        <v>-1.2187425691689671</v>
      </c>
      <c r="I1433">
        <v>1.30998607583652</v>
      </c>
      <c r="J1433">
        <v>20.255203570919029</v>
      </c>
      <c r="K1433">
        <v>20.237609702998949</v>
      </c>
      <c r="L1433">
        <v>1.7593867920080442E-2</v>
      </c>
      <c r="M1433">
        <v>-3.5592380751609913E-2</v>
      </c>
      <c r="N1433">
        <v>0.2888819004929738</v>
      </c>
      <c r="O1433">
        <v>-4.1171533400351991E-2</v>
      </c>
      <c r="P1433">
        <v>0.30382845908954248</v>
      </c>
    </row>
    <row r="1434" spans="1:16" x14ac:dyDescent="0.25">
      <c r="A1434" s="1">
        <v>1432</v>
      </c>
      <c r="B1434">
        <v>177.79754543304441</v>
      </c>
      <c r="C1434">
        <v>182.91</v>
      </c>
      <c r="D1434">
        <v>112.23</v>
      </c>
      <c r="E1434">
        <v>1160.5376777919739</v>
      </c>
      <c r="F1434">
        <v>184.20560525080629</v>
      </c>
      <c r="G1434">
        <v>110.8559554843047</v>
      </c>
      <c r="H1434">
        <v>-1.295605250806346</v>
      </c>
      <c r="I1434">
        <v>1.3740445156953169</v>
      </c>
      <c r="J1434">
        <v>20.255203570919029</v>
      </c>
      <c r="K1434">
        <v>20.246025587764379</v>
      </c>
      <c r="L1434">
        <v>9.1779831546539015E-3</v>
      </c>
      <c r="M1434">
        <v>-3.075905052483233E-2</v>
      </c>
      <c r="N1434">
        <v>0.28807634545517752</v>
      </c>
      <c r="O1434">
        <v>-3.9398858003691112E-2</v>
      </c>
      <c r="P1434">
        <v>0.3034894113558157</v>
      </c>
    </row>
    <row r="1435" spans="1:16" x14ac:dyDescent="0.25">
      <c r="A1435" s="1">
        <v>1433</v>
      </c>
      <c r="B1435">
        <v>177.9249036312103</v>
      </c>
      <c r="C1435">
        <v>182.91</v>
      </c>
      <c r="D1435">
        <v>112.71</v>
      </c>
      <c r="E1435">
        <v>1160.6650015368621</v>
      </c>
      <c r="F1435">
        <v>184.2944701654003</v>
      </c>
      <c r="G1435">
        <v>111.3761037185715</v>
      </c>
      <c r="H1435">
        <v>-1.38447016540033</v>
      </c>
      <c r="I1435">
        <v>1.333896281428451</v>
      </c>
      <c r="J1435">
        <v>20.257425789483278</v>
      </c>
      <c r="K1435">
        <v>20.25624898386193</v>
      </c>
      <c r="L1435">
        <v>1.1768056213519169E-3</v>
      </c>
      <c r="M1435">
        <v>-2.6662709924036462E-2</v>
      </c>
      <c r="N1435">
        <v>0.28722868919992423</v>
      </c>
      <c r="O1435">
        <v>-3.7222659195714679E-2</v>
      </c>
      <c r="P1435">
        <v>0.30309772446660871</v>
      </c>
    </row>
    <row r="1436" spans="1:16" x14ac:dyDescent="0.25">
      <c r="A1436" s="1">
        <v>1434</v>
      </c>
      <c r="B1436">
        <v>178.053471326828</v>
      </c>
      <c r="C1436">
        <v>182.91</v>
      </c>
      <c r="D1436">
        <v>112.96</v>
      </c>
      <c r="E1436">
        <v>1159.765197236577</v>
      </c>
      <c r="F1436">
        <v>184.37889387343179</v>
      </c>
      <c r="G1436">
        <v>111.90274726714151</v>
      </c>
      <c r="H1436">
        <v>-1.4688938734318531</v>
      </c>
      <c r="I1436">
        <v>1.0572527328585151</v>
      </c>
      <c r="J1436">
        <v>20.241721241819711</v>
      </c>
      <c r="K1436">
        <v>20.266543502943481</v>
      </c>
      <c r="L1436">
        <v>-2.4822261123770058E-2</v>
      </c>
      <c r="M1436">
        <v>-1.968859116547161E-2</v>
      </c>
      <c r="N1436">
        <v>0.28716777217842337</v>
      </c>
      <c r="O1436">
        <v>-3.500727354350501E-2</v>
      </c>
      <c r="P1436">
        <v>0.30272591812341698</v>
      </c>
    </row>
    <row r="1437" spans="1:16" x14ac:dyDescent="0.25">
      <c r="A1437" s="1">
        <v>1435</v>
      </c>
      <c r="B1437">
        <v>178.15584564208979</v>
      </c>
      <c r="C1437">
        <v>182.91</v>
      </c>
      <c r="D1437">
        <v>112.96</v>
      </c>
      <c r="E1437">
        <v>1159.765197236577</v>
      </c>
      <c r="F1437">
        <v>184.4423099976681</v>
      </c>
      <c r="G1437">
        <v>112.323150877697</v>
      </c>
      <c r="H1437">
        <v>-1.532309997668079</v>
      </c>
      <c r="I1437">
        <v>0.63684912230301904</v>
      </c>
      <c r="J1437">
        <v>20.241721241819711</v>
      </c>
      <c r="K1437">
        <v>20.274723130788882</v>
      </c>
      <c r="L1437">
        <v>-3.3001888969170778E-2</v>
      </c>
      <c r="M1437">
        <v>-1.968859116547161E-2</v>
      </c>
      <c r="N1437">
        <v>0.28716777217842337</v>
      </c>
      <c r="O1437">
        <v>-3.3230698354467562E-2</v>
      </c>
      <c r="P1437">
        <v>0.3024468279407363</v>
      </c>
    </row>
    <row r="1438" spans="1:16" x14ac:dyDescent="0.25">
      <c r="A1438" s="1">
        <v>1436</v>
      </c>
      <c r="B1438">
        <v>178.29831290245059</v>
      </c>
      <c r="C1438">
        <v>183.15</v>
      </c>
      <c r="D1438">
        <v>114.67</v>
      </c>
      <c r="E1438">
        <v>1160.134193056916</v>
      </c>
      <c r="F1438">
        <v>184.52492919847779</v>
      </c>
      <c r="G1438">
        <v>112.9096552881322</v>
      </c>
      <c r="H1438">
        <v>-1.374929198477759</v>
      </c>
      <c r="I1438">
        <v>1.760344711867788</v>
      </c>
      <c r="J1438">
        <v>20.248161433810711</v>
      </c>
      <c r="K1438">
        <v>20.286081910765471</v>
      </c>
      <c r="L1438">
        <v>-3.792047695475631E-2</v>
      </c>
      <c r="M1438">
        <v>-4.2792458394118049E-3</v>
      </c>
      <c r="N1438">
        <v>0.28646959359598001</v>
      </c>
      <c r="O1438">
        <v>-3.0741053236808182E-2</v>
      </c>
      <c r="P1438">
        <v>0.30208348329015827</v>
      </c>
    </row>
    <row r="1439" spans="1:16" x14ac:dyDescent="0.25">
      <c r="A1439" s="1">
        <v>1437</v>
      </c>
      <c r="B1439">
        <v>178.41818189620969</v>
      </c>
      <c r="C1439">
        <v>183.15</v>
      </c>
      <c r="D1439">
        <v>114.67</v>
      </c>
      <c r="E1439">
        <v>1160.2724214485979</v>
      </c>
      <c r="F1439">
        <v>184.58935333885449</v>
      </c>
      <c r="G1439">
        <v>113.40435578233</v>
      </c>
      <c r="H1439">
        <v>-1.4393533388544599</v>
      </c>
      <c r="I1439">
        <v>1.265644217669958</v>
      </c>
      <c r="J1439">
        <v>20.25057397436532</v>
      </c>
      <c r="K1439">
        <v>20.295618567364748</v>
      </c>
      <c r="L1439">
        <v>-4.5044592999431643E-2</v>
      </c>
      <c r="M1439">
        <v>-4.9703522278437273E-3</v>
      </c>
      <c r="N1439">
        <v>0.28645843607534272</v>
      </c>
      <c r="O1439">
        <v>-2.8631756874962139E-2</v>
      </c>
      <c r="P1439">
        <v>0.30180036094083651</v>
      </c>
    </row>
    <row r="1440" spans="1:16" x14ac:dyDescent="0.25">
      <c r="A1440" s="1">
        <v>1438</v>
      </c>
      <c r="B1440">
        <v>178.55749678611761</v>
      </c>
      <c r="C1440">
        <v>183.15</v>
      </c>
      <c r="D1440">
        <v>115.4</v>
      </c>
      <c r="E1440">
        <v>1161.3136454187629</v>
      </c>
      <c r="F1440">
        <v>184.6583699373171</v>
      </c>
      <c r="G1440">
        <v>113.98061019537749</v>
      </c>
      <c r="H1440">
        <v>-1.50836993731707</v>
      </c>
      <c r="I1440">
        <v>1.4193898046224691</v>
      </c>
      <c r="J1440">
        <v>20.268746760895379</v>
      </c>
      <c r="K1440">
        <v>20.306680766663721</v>
      </c>
      <c r="L1440">
        <v>-3.7934005768338608E-2</v>
      </c>
      <c r="M1440">
        <v>-2.958724857162975E-3</v>
      </c>
      <c r="N1440">
        <v>0.28521833031419919</v>
      </c>
      <c r="O1440">
        <v>-2.6164874635394238E-2</v>
      </c>
      <c r="P1440">
        <v>0.30149725609230471</v>
      </c>
    </row>
    <row r="1441" spans="1:16" x14ac:dyDescent="0.25">
      <c r="A1441" s="1">
        <v>1439</v>
      </c>
      <c r="B1441">
        <v>178.68064308166501</v>
      </c>
      <c r="C1441">
        <v>183.4</v>
      </c>
      <c r="D1441">
        <v>117.12</v>
      </c>
      <c r="E1441">
        <v>1166.081751135933</v>
      </c>
      <c r="F1441">
        <v>184.71412108133299</v>
      </c>
      <c r="G1441">
        <v>114.4910564249062</v>
      </c>
      <c r="H1441">
        <v>-1.3141210813329851</v>
      </c>
      <c r="I1441">
        <v>2.6289435750938419</v>
      </c>
      <c r="J1441">
        <v>20.35196590474315</v>
      </c>
      <c r="K1441">
        <v>20.316441393192068</v>
      </c>
      <c r="L1441">
        <v>3.5524511551081162E-2</v>
      </c>
      <c r="M1441">
        <v>-9.3260949927995093E-3</v>
      </c>
      <c r="N1441">
        <v>0.28530416041864037</v>
      </c>
      <c r="O1441">
        <v>-2.3971626924869961E-2</v>
      </c>
      <c r="P1441">
        <v>0.30125256214270352</v>
      </c>
    </row>
    <row r="1442" spans="1:16" x14ac:dyDescent="0.25">
      <c r="A1442" s="1">
        <v>1440</v>
      </c>
      <c r="B1442">
        <v>178.79896855354309</v>
      </c>
      <c r="C1442">
        <v>183.4</v>
      </c>
      <c r="D1442">
        <v>117.12</v>
      </c>
      <c r="E1442">
        <v>1166.081751135933</v>
      </c>
      <c r="F1442">
        <v>184.76303473793209</v>
      </c>
      <c r="G1442">
        <v>114.98238424239941</v>
      </c>
      <c r="H1442">
        <v>-1.363034737932139</v>
      </c>
      <c r="I1442">
        <v>2.1376157576006278</v>
      </c>
      <c r="J1442">
        <v>20.35196590474315</v>
      </c>
      <c r="K1442">
        <v>20.32580564119294</v>
      </c>
      <c r="L1442">
        <v>2.616026355021717E-2</v>
      </c>
      <c r="M1442">
        <v>-9.3260949927995093E-3</v>
      </c>
      <c r="N1442">
        <v>0.28530416041864037</v>
      </c>
      <c r="O1442">
        <v>-2.1854026565247479E-2</v>
      </c>
      <c r="P1442">
        <v>0.30103799094651368</v>
      </c>
    </row>
    <row r="1443" spans="1:16" x14ac:dyDescent="0.25">
      <c r="A1443" s="1">
        <v>1441</v>
      </c>
      <c r="B1443">
        <v>178.92220950126651</v>
      </c>
      <c r="C1443">
        <v>183.4</v>
      </c>
      <c r="D1443">
        <v>118.09</v>
      </c>
      <c r="E1443">
        <v>1167.709389957362</v>
      </c>
      <c r="F1443">
        <v>184.80912189368371</v>
      </c>
      <c r="G1443">
        <v>115.4949407348806</v>
      </c>
      <c r="H1443">
        <v>-1.4091218936836469</v>
      </c>
      <c r="I1443">
        <v>2.5950592651194309</v>
      </c>
      <c r="J1443">
        <v>20.380373561210369</v>
      </c>
      <c r="K1443">
        <v>20.3355454000123</v>
      </c>
      <c r="L1443">
        <v>4.482816119806543E-2</v>
      </c>
      <c r="M1443">
        <v>-7.7338154205065556E-3</v>
      </c>
      <c r="N1443">
        <v>0.28453646180945169</v>
      </c>
      <c r="O1443">
        <v>-1.963879892449873E-2</v>
      </c>
      <c r="P1443">
        <v>0.30083591587820102</v>
      </c>
    </row>
    <row r="1444" spans="1:16" x14ac:dyDescent="0.25">
      <c r="A1444" s="1">
        <v>1442</v>
      </c>
      <c r="B1444">
        <v>179.05360102653501</v>
      </c>
      <c r="C1444">
        <v>183.4</v>
      </c>
      <c r="D1444">
        <v>118.83</v>
      </c>
      <c r="E1444">
        <v>1167.6784694101671</v>
      </c>
      <c r="F1444">
        <v>184.85278857651431</v>
      </c>
      <c r="G1444">
        <v>116.0422196555387</v>
      </c>
      <c r="H1444">
        <v>-1.452788576514251</v>
      </c>
      <c r="I1444">
        <v>2.7877803444613392</v>
      </c>
      <c r="J1444">
        <v>20.37983389585531</v>
      </c>
      <c r="K1444">
        <v>20.34591571179546</v>
      </c>
      <c r="L1444">
        <v>3.3918184059849921E-2</v>
      </c>
      <c r="M1444">
        <v>-1.8633342655675211E-4</v>
      </c>
      <c r="N1444">
        <v>0.28424084027432472</v>
      </c>
      <c r="O1444">
        <v>-1.7267340893281601E-2</v>
      </c>
      <c r="P1444">
        <v>0.30064454101709831</v>
      </c>
    </row>
    <row r="1445" spans="1:16" x14ac:dyDescent="0.25">
      <c r="A1445" s="1">
        <v>1443</v>
      </c>
      <c r="B1445">
        <v>179.1872296333313</v>
      </c>
      <c r="C1445">
        <v>183.4</v>
      </c>
      <c r="D1445">
        <v>118.83</v>
      </c>
      <c r="E1445">
        <v>1167.6784694101671</v>
      </c>
      <c r="F1445">
        <v>184.8914019509424</v>
      </c>
      <c r="G1445">
        <v>116.59958449409579</v>
      </c>
      <c r="H1445">
        <v>-1.491401950942389</v>
      </c>
      <c r="I1445">
        <v>2.2304155059041761</v>
      </c>
      <c r="J1445">
        <v>20.37983389585531</v>
      </c>
      <c r="K1445">
        <v>20.356449944122151</v>
      </c>
      <c r="L1445">
        <v>2.338395173316243E-2</v>
      </c>
      <c r="M1445">
        <v>-1.8633342655675211E-4</v>
      </c>
      <c r="N1445">
        <v>0.28424084027432472</v>
      </c>
      <c r="O1445">
        <v>-1.484645339704614E-2</v>
      </c>
      <c r="P1445">
        <v>0.30047538408676522</v>
      </c>
    </row>
    <row r="1446" spans="1:16" x14ac:dyDescent="0.25">
      <c r="A1446" s="1">
        <v>1444</v>
      </c>
      <c r="B1446">
        <v>179.30189180374151</v>
      </c>
      <c r="C1446">
        <v>183.4</v>
      </c>
      <c r="D1446">
        <v>119.07</v>
      </c>
      <c r="E1446">
        <v>1167.709389957362</v>
      </c>
      <c r="F1446">
        <v>184.91986900447611</v>
      </c>
      <c r="G1446">
        <v>117.0783752602392</v>
      </c>
      <c r="H1446">
        <v>-1.519869004476107</v>
      </c>
      <c r="I1446">
        <v>1.9916247397608231</v>
      </c>
      <c r="J1446">
        <v>20.380373561210369</v>
      </c>
      <c r="K1446">
        <v>20.365480210708409</v>
      </c>
      <c r="L1446">
        <v>1.4893350501957061E-2</v>
      </c>
      <c r="M1446">
        <v>2.0583539749668769E-3</v>
      </c>
      <c r="N1446">
        <v>0.28414477503363272</v>
      </c>
      <c r="O1446">
        <v>-1.276286998051776E-2</v>
      </c>
      <c r="P1446">
        <v>0.3003507189709384</v>
      </c>
    </row>
    <row r="1447" spans="1:16" x14ac:dyDescent="0.25">
      <c r="A1447" s="1">
        <v>1445</v>
      </c>
      <c r="B1447">
        <v>179.45650172233579</v>
      </c>
      <c r="C1447">
        <v>183.4</v>
      </c>
      <c r="D1447">
        <v>119.07</v>
      </c>
      <c r="E1447">
        <v>1167.709389957362</v>
      </c>
      <c r="F1447">
        <v>184.9514233455098</v>
      </c>
      <c r="G1447">
        <v>117.7246286445005</v>
      </c>
      <c r="H1447">
        <v>-1.551423345509761</v>
      </c>
      <c r="I1447">
        <v>1.345371355499452</v>
      </c>
      <c r="J1447">
        <v>20.380373561210369</v>
      </c>
      <c r="K1447">
        <v>20.377645824337701</v>
      </c>
      <c r="L1447">
        <v>2.727736872667919E-3</v>
      </c>
      <c r="M1447">
        <v>2.0583539749668769E-3</v>
      </c>
      <c r="N1447">
        <v>0.28414477503363272</v>
      </c>
      <c r="O1447">
        <v>-9.9456731313370319E-3</v>
      </c>
      <c r="P1447">
        <v>0.30021257653319933</v>
      </c>
    </row>
    <row r="1448" spans="1:16" x14ac:dyDescent="0.25">
      <c r="A1448" s="1">
        <v>1446</v>
      </c>
      <c r="B1448">
        <v>179.58719110488889</v>
      </c>
      <c r="C1448">
        <v>183.4</v>
      </c>
      <c r="D1448">
        <v>119.8</v>
      </c>
      <c r="E1448">
        <v>1167.6467031338921</v>
      </c>
      <c r="F1448">
        <v>184.9719728489201</v>
      </c>
      <c r="G1448">
        <v>118.2713686628646</v>
      </c>
      <c r="H1448">
        <v>-1.571972848920097</v>
      </c>
      <c r="I1448">
        <v>1.5286313371353659</v>
      </c>
      <c r="J1448">
        <v>20.379279469743199</v>
      </c>
      <c r="K1448">
        <v>20.38792147659148</v>
      </c>
      <c r="L1448">
        <v>-8.6420068482802037E-3</v>
      </c>
      <c r="M1448">
        <v>9.6630764683932075E-3</v>
      </c>
      <c r="N1448">
        <v>0.28384260595119609</v>
      </c>
      <c r="O1448">
        <v>-7.5587853622726721E-3</v>
      </c>
      <c r="P1448">
        <v>0.30012263666618028</v>
      </c>
    </row>
    <row r="1449" spans="1:16" x14ac:dyDescent="0.25">
      <c r="A1449" s="1">
        <v>1447</v>
      </c>
      <c r="B1449">
        <v>179.71480393409729</v>
      </c>
      <c r="C1449">
        <v>183.4</v>
      </c>
      <c r="D1449">
        <v>120.05</v>
      </c>
      <c r="E1449">
        <v>1168.451842301022</v>
      </c>
      <c r="F1449">
        <v>184.9866216277924</v>
      </c>
      <c r="G1449">
        <v>118.805551097514</v>
      </c>
      <c r="H1449">
        <v>-1.5866216277923679</v>
      </c>
      <c r="I1449">
        <v>1.244448902485956</v>
      </c>
      <c r="J1449">
        <v>20.393331799146392</v>
      </c>
      <c r="K1449">
        <v>20.39795008790372</v>
      </c>
      <c r="L1449">
        <v>-4.6182887573280604E-3</v>
      </c>
      <c r="M1449">
        <v>8.1726913077441506E-3</v>
      </c>
      <c r="N1449">
        <v>0.28388282286321648</v>
      </c>
      <c r="O1449">
        <v>-5.2244027231953876E-3</v>
      </c>
      <c r="P1449">
        <v>0.30005853445467823</v>
      </c>
    </row>
    <row r="1450" spans="1:16" x14ac:dyDescent="0.25">
      <c r="A1450" s="1">
        <v>1448</v>
      </c>
      <c r="B1450">
        <v>179.83171129226679</v>
      </c>
      <c r="C1450">
        <v>183.4</v>
      </c>
      <c r="D1450">
        <v>120.78</v>
      </c>
      <c r="E1450">
        <v>1169.225779835072</v>
      </c>
      <c r="F1450">
        <v>184.99534148813481</v>
      </c>
      <c r="G1450">
        <v>119.2951103976996</v>
      </c>
      <c r="H1450">
        <v>-1.5953414881347781</v>
      </c>
      <c r="I1450">
        <v>1.484889602300427</v>
      </c>
      <c r="J1450">
        <v>20.406839557320328</v>
      </c>
      <c r="K1450">
        <v>20.407134285480328</v>
      </c>
      <c r="L1450">
        <v>-2.9472816000009061E-4</v>
      </c>
      <c r="M1450">
        <v>1.163677536119901E-2</v>
      </c>
      <c r="N1450">
        <v>0.2838686764318899</v>
      </c>
      <c r="O1450">
        <v>-3.0836226135963962E-3</v>
      </c>
      <c r="P1450">
        <v>0.30002038148382859</v>
      </c>
    </row>
    <row r="1451" spans="1:16" x14ac:dyDescent="0.25">
      <c r="A1451" s="1">
        <v>1449</v>
      </c>
      <c r="B1451">
        <v>179.95539593696591</v>
      </c>
      <c r="C1451">
        <v>183.4</v>
      </c>
      <c r="D1451">
        <v>121.27</v>
      </c>
      <c r="E1451">
        <v>1170</v>
      </c>
      <c r="F1451">
        <v>184.99967273727131</v>
      </c>
      <c r="G1451">
        <v>119.8131636170564</v>
      </c>
      <c r="H1451">
        <v>-1.5996727372713051</v>
      </c>
      <c r="I1451">
        <v>1.45683638294355</v>
      </c>
      <c r="J1451">
        <v>20.420352248333661</v>
      </c>
      <c r="K1451">
        <v>20.41684904226873</v>
      </c>
      <c r="L1451">
        <v>3.5032060649271561E-3</v>
      </c>
      <c r="M1451">
        <v>1.269999999999968E-2</v>
      </c>
      <c r="N1451">
        <v>0.28399999999999997</v>
      </c>
      <c r="O1451">
        <v>-8.1740415957560846E-4</v>
      </c>
      <c r="P1451">
        <v>0.30000143177687838</v>
      </c>
    </row>
    <row r="1452" spans="1:16" x14ac:dyDescent="0.25">
      <c r="A1452" s="1">
        <v>1450</v>
      </c>
      <c r="B1452">
        <v>180.1214950084686</v>
      </c>
      <c r="C1452">
        <v>183.4</v>
      </c>
      <c r="D1452">
        <v>121.27</v>
      </c>
      <c r="E1452">
        <v>1170</v>
      </c>
      <c r="F1452">
        <v>184.99757193947741</v>
      </c>
      <c r="G1452">
        <v>120.508903371535</v>
      </c>
      <c r="H1452">
        <v>-1.5975719394774051</v>
      </c>
      <c r="I1452">
        <v>0.76109662846504023</v>
      </c>
      <c r="J1452">
        <v>20.420352248333661</v>
      </c>
      <c r="K1452">
        <v>20.429894669244739</v>
      </c>
      <c r="L1452">
        <v>-9.542420911081706E-3</v>
      </c>
      <c r="M1452">
        <v>1.269999999999968E-2</v>
      </c>
      <c r="N1452">
        <v>0.28399999999999997</v>
      </c>
      <c r="O1452">
        <v>2.2263508833159909E-3</v>
      </c>
      <c r="P1452">
        <v>0.30001062289911101</v>
      </c>
    </row>
    <row r="1453" spans="1:16" x14ac:dyDescent="0.25">
      <c r="A1453" s="1">
        <v>1451</v>
      </c>
      <c r="B1453">
        <v>180.2534704208374</v>
      </c>
      <c r="C1453">
        <v>183.4</v>
      </c>
      <c r="D1453">
        <v>122.49</v>
      </c>
      <c r="E1453">
        <v>1172.2311746080311</v>
      </c>
      <c r="F1453">
        <v>184.9894323707538</v>
      </c>
      <c r="G1453">
        <v>121.0616097462381</v>
      </c>
      <c r="H1453">
        <v>-1.589432370753769</v>
      </c>
      <c r="I1453">
        <v>1.42839025376189</v>
      </c>
      <c r="J1453">
        <v>20.45929359143069</v>
      </c>
      <c r="K1453">
        <v>20.440261814159271</v>
      </c>
      <c r="L1453">
        <v>1.903177727142236E-2</v>
      </c>
      <c r="M1453">
        <v>1.382457631927856E-2</v>
      </c>
      <c r="N1453">
        <v>0.28475408880223729</v>
      </c>
      <c r="O1453">
        <v>4.6436221431864558E-3</v>
      </c>
      <c r="P1453">
        <v>0.30004623592160512</v>
      </c>
    </row>
    <row r="1454" spans="1:16" x14ac:dyDescent="0.25">
      <c r="A1454" s="1">
        <v>1452</v>
      </c>
      <c r="B1454">
        <v>180.35634303092959</v>
      </c>
      <c r="C1454">
        <v>183.4</v>
      </c>
      <c r="D1454">
        <v>122.49</v>
      </c>
      <c r="E1454">
        <v>1172.2311746080311</v>
      </c>
      <c r="F1454">
        <v>184.979114992402</v>
      </c>
      <c r="G1454">
        <v>121.4922998044545</v>
      </c>
      <c r="H1454">
        <v>-1.579114992402026</v>
      </c>
      <c r="I1454">
        <v>0.99770019554550515</v>
      </c>
      <c r="J1454">
        <v>20.45929359143069</v>
      </c>
      <c r="K1454">
        <v>20.448345048437801</v>
      </c>
      <c r="L1454">
        <v>1.0948542992895939E-2</v>
      </c>
      <c r="M1454">
        <v>1.382457631927856E-2</v>
      </c>
      <c r="N1454">
        <v>0.28475408880223729</v>
      </c>
      <c r="O1454">
        <v>6.526253833375309E-3</v>
      </c>
      <c r="P1454">
        <v>0.30009138183944278</v>
      </c>
    </row>
    <row r="1455" spans="1:16" x14ac:dyDescent="0.25">
      <c r="A1455" s="1">
        <v>1453</v>
      </c>
      <c r="B1455">
        <v>180.50066256523129</v>
      </c>
      <c r="C1455">
        <v>183.4</v>
      </c>
      <c r="D1455">
        <v>123.47</v>
      </c>
      <c r="E1455">
        <v>1172.3215305898329</v>
      </c>
      <c r="F1455">
        <v>184.95877703270531</v>
      </c>
      <c r="G1455">
        <v>122.09620978791121</v>
      </c>
      <c r="H1455">
        <v>-1.558777032705279</v>
      </c>
      <c r="I1455">
        <v>1.373790212088835</v>
      </c>
      <c r="J1455">
        <v>20.460870600812001</v>
      </c>
      <c r="K1455">
        <v>20.459689959975069</v>
      </c>
      <c r="L1455">
        <v>1.180640836931701E-3</v>
      </c>
      <c r="M1455">
        <v>2.3167456035204731E-2</v>
      </c>
      <c r="N1455">
        <v>0.2851725074071077</v>
      </c>
      <c r="O1455">
        <v>9.1638229432258883E-3</v>
      </c>
      <c r="P1455">
        <v>0.30018038914308443</v>
      </c>
    </row>
    <row r="1456" spans="1:16" x14ac:dyDescent="0.25">
      <c r="A1456" s="1">
        <v>1454</v>
      </c>
      <c r="B1456">
        <v>180.65431571006769</v>
      </c>
      <c r="C1456">
        <v>183.4</v>
      </c>
      <c r="D1456">
        <v>123.96</v>
      </c>
      <c r="E1456">
        <v>1173.0528825147919</v>
      </c>
      <c r="F1456">
        <v>184.92960314332561</v>
      </c>
      <c r="G1456">
        <v>122.73864708952181</v>
      </c>
      <c r="H1456">
        <v>-1.5296031433256301</v>
      </c>
      <c r="I1456">
        <v>1.221352910478203</v>
      </c>
      <c r="J1456">
        <v>20.47363509989335</v>
      </c>
      <c r="K1456">
        <v>20.471777280017911</v>
      </c>
      <c r="L1456">
        <v>1.857819875439759E-3</v>
      </c>
      <c r="M1456">
        <v>2.4418629277055539E-2</v>
      </c>
      <c r="N1456">
        <v>0.28570595118798231</v>
      </c>
      <c r="O1456">
        <v>1.196574165927303E-2</v>
      </c>
      <c r="P1456">
        <v>0.30030809886903642</v>
      </c>
    </row>
    <row r="1457" spans="1:16" x14ac:dyDescent="0.25">
      <c r="A1457" s="1">
        <v>1455</v>
      </c>
      <c r="B1457">
        <v>180.76027536392209</v>
      </c>
      <c r="C1457">
        <v>183.4</v>
      </c>
      <c r="D1457">
        <v>123.96</v>
      </c>
      <c r="E1457">
        <v>1173.814074834291</v>
      </c>
      <c r="F1457">
        <v>184.90496995961669</v>
      </c>
      <c r="G1457">
        <v>123.1812706656081</v>
      </c>
      <c r="H1457">
        <v>-1.5049699596167161</v>
      </c>
      <c r="I1457">
        <v>0.7787293343918833</v>
      </c>
      <c r="J1457">
        <v>20.48692041210948</v>
      </c>
      <c r="K1457">
        <v>20.4801193547503</v>
      </c>
      <c r="L1457">
        <v>6.8010573591763546E-3</v>
      </c>
      <c r="M1457">
        <v>2.0620893262369721E-2</v>
      </c>
      <c r="N1457">
        <v>0.28600513764801838</v>
      </c>
      <c r="O1457">
        <v>1.3893208162547899E-2</v>
      </c>
      <c r="P1457">
        <v>0.30041596146059868</v>
      </c>
    </row>
    <row r="1458" spans="1:16" x14ac:dyDescent="0.25">
      <c r="A1458" s="1">
        <v>1456</v>
      </c>
      <c r="B1458">
        <v>180.88904094696039</v>
      </c>
      <c r="C1458">
        <v>183.4</v>
      </c>
      <c r="D1458">
        <v>124.69</v>
      </c>
      <c r="E1458">
        <v>1173.0127875041831</v>
      </c>
      <c r="F1458">
        <v>184.87007931313849</v>
      </c>
      <c r="G1458">
        <v>123.7186286186211</v>
      </c>
      <c r="H1458">
        <v>-1.4700793131384839</v>
      </c>
      <c r="I1458">
        <v>0.97137138137890133</v>
      </c>
      <c r="J1458">
        <v>20.472935309944599</v>
      </c>
      <c r="K1458">
        <v>20.490265669755608</v>
      </c>
      <c r="L1458">
        <v>-1.7330359811012389E-2</v>
      </c>
      <c r="M1458">
        <v>3.1908467588830328E-2</v>
      </c>
      <c r="N1458">
        <v>0.28607247280389042</v>
      </c>
      <c r="O1458">
        <v>1.6229255886038001E-2</v>
      </c>
      <c r="P1458">
        <v>0.30056878572304668</v>
      </c>
    </row>
    <row r="1459" spans="1:16" x14ac:dyDescent="0.25">
      <c r="A1459" s="1">
        <v>1457</v>
      </c>
      <c r="B1459">
        <v>181.0012948513031</v>
      </c>
      <c r="C1459">
        <v>183.15</v>
      </c>
      <c r="D1459">
        <v>125.92</v>
      </c>
      <c r="E1459">
        <v>1175.2623953995951</v>
      </c>
      <c r="F1459">
        <v>184.83523137591541</v>
      </c>
      <c r="G1459">
        <v>124.1865326402315</v>
      </c>
      <c r="H1459">
        <v>-1.685231375915379</v>
      </c>
      <c r="I1459">
        <v>1.733467359768454</v>
      </c>
      <c r="J1459">
        <v>20.512198374598391</v>
      </c>
      <c r="K1459">
        <v>20.49911994101566</v>
      </c>
      <c r="L1459">
        <v>1.30784335827272E-2</v>
      </c>
      <c r="M1459">
        <v>3.3132129006935782E-2</v>
      </c>
      <c r="N1459">
        <v>0.28574315744645201</v>
      </c>
      <c r="O1459">
        <v>1.8259289991359021E-2</v>
      </c>
      <c r="P1459">
        <v>0.30072147746581779</v>
      </c>
    </row>
    <row r="1460" spans="1:16" x14ac:dyDescent="0.25">
      <c r="A1460" s="1">
        <v>1458</v>
      </c>
      <c r="B1460">
        <v>181.154052734375</v>
      </c>
      <c r="C1460">
        <v>183.15</v>
      </c>
      <c r="D1460">
        <v>126.65</v>
      </c>
      <c r="E1460">
        <v>1177.594643368592</v>
      </c>
      <c r="F1460">
        <v>184.78118798864719</v>
      </c>
      <c r="G1460">
        <v>124.8223262224051</v>
      </c>
      <c r="H1460">
        <v>-1.6311879886472129</v>
      </c>
      <c r="I1460">
        <v>1.8276737775949099</v>
      </c>
      <c r="J1460">
        <v>20.552903780630331</v>
      </c>
      <c r="K1460">
        <v>20.511184568297789</v>
      </c>
      <c r="L1460">
        <v>4.1719212332537843E-2</v>
      </c>
      <c r="M1460">
        <v>2.871256818977351E-2</v>
      </c>
      <c r="N1460">
        <v>0.28781954142821448</v>
      </c>
      <c r="O1460">
        <v>2.101070374351929E-2</v>
      </c>
      <c r="P1460">
        <v>0.30095838441426792</v>
      </c>
    </row>
    <row r="1461" spans="1:16" x14ac:dyDescent="0.25">
      <c r="A1461" s="1">
        <v>1459</v>
      </c>
      <c r="B1461">
        <v>181.25447201728821</v>
      </c>
      <c r="C1461">
        <v>183.15</v>
      </c>
      <c r="D1461">
        <v>126.9</v>
      </c>
      <c r="E1461">
        <v>1177.594643368592</v>
      </c>
      <c r="F1461">
        <v>184.74150878375639</v>
      </c>
      <c r="G1461">
        <v>125.23961920002959</v>
      </c>
      <c r="H1461">
        <v>-1.5915087837563819</v>
      </c>
      <c r="I1461">
        <v>1.660380799970397</v>
      </c>
      <c r="J1461">
        <v>20.552903780630331</v>
      </c>
      <c r="K1461">
        <v>20.519126478834821</v>
      </c>
      <c r="L1461">
        <v>3.3777301795513637E-2</v>
      </c>
      <c r="M1461">
        <v>3.1190637941480099E-2</v>
      </c>
      <c r="N1461">
        <v>0.28814995072844202</v>
      </c>
      <c r="O1461">
        <v>2.2811600867826552E-2</v>
      </c>
      <c r="P1461">
        <v>0.30113240655134521</v>
      </c>
    </row>
    <row r="1462" spans="1:16" x14ac:dyDescent="0.25">
      <c r="A1462" s="1">
        <v>1460</v>
      </c>
      <c r="B1462">
        <v>181.36105680465701</v>
      </c>
      <c r="C1462">
        <v>182.91</v>
      </c>
      <c r="D1462">
        <v>127.14</v>
      </c>
      <c r="E1462">
        <v>1176.7535740355311</v>
      </c>
      <c r="F1462">
        <v>184.69579548156321</v>
      </c>
      <c r="G1462">
        <v>125.6818980736555</v>
      </c>
      <c r="H1462">
        <v>-1.7857954815632411</v>
      </c>
      <c r="I1462">
        <v>1.458101926344511</v>
      </c>
      <c r="J1462">
        <v>20.538224351530872</v>
      </c>
      <c r="K1462">
        <v>20.527566487519021</v>
      </c>
      <c r="L1462">
        <v>1.065786401185065E-2</v>
      </c>
      <c r="M1462">
        <v>3.8082587415127843E-2</v>
      </c>
      <c r="N1462">
        <v>0.28555995261200251</v>
      </c>
      <c r="O1462">
        <v>2.4715569104014009E-2</v>
      </c>
      <c r="P1462">
        <v>0.30133297885244642</v>
      </c>
    </row>
    <row r="1463" spans="1:16" x14ac:dyDescent="0.25">
      <c r="A1463" s="1">
        <v>1461</v>
      </c>
      <c r="B1463">
        <v>181.46566605567929</v>
      </c>
      <c r="C1463">
        <v>182.67</v>
      </c>
      <c r="D1463">
        <v>127.38</v>
      </c>
      <c r="E1463">
        <v>1176.009005957495</v>
      </c>
      <c r="F1463">
        <v>184.64733219347161</v>
      </c>
      <c r="G1463">
        <v>126.1152914072395</v>
      </c>
      <c r="H1463">
        <v>-1.97733219347154</v>
      </c>
      <c r="I1463">
        <v>1.2647085927604991</v>
      </c>
      <c r="J1463">
        <v>20.525229187063889</v>
      </c>
      <c r="K1463">
        <v>20.535861434002172</v>
      </c>
      <c r="L1463">
        <v>-1.063224693828246E-2</v>
      </c>
      <c r="M1463">
        <v>4.4428222549457497E-2</v>
      </c>
      <c r="N1463">
        <v>0.28290539592078462</v>
      </c>
      <c r="O1463">
        <v>2.6576114690213159E-2</v>
      </c>
      <c r="P1463">
        <v>0.30154571734071078</v>
      </c>
    </row>
    <row r="1464" spans="1:16" x14ac:dyDescent="0.25">
      <c r="A1464" s="1">
        <v>1462</v>
      </c>
      <c r="B1464">
        <v>181.5899844169617</v>
      </c>
      <c r="C1464">
        <v>182.67</v>
      </c>
      <c r="D1464">
        <v>127.63</v>
      </c>
      <c r="E1464">
        <v>1176.7535740355311</v>
      </c>
      <c r="F1464">
        <v>184.58511220053481</v>
      </c>
      <c r="G1464">
        <v>126.62938054176919</v>
      </c>
      <c r="H1464">
        <v>-1.9151122005347641</v>
      </c>
      <c r="I1464">
        <v>1.0006194582308441</v>
      </c>
      <c r="J1464">
        <v>20.538224351530872</v>
      </c>
      <c r="K1464">
        <v>20.54573507129173</v>
      </c>
      <c r="L1464">
        <v>-7.5107197608552667E-3</v>
      </c>
      <c r="M1464">
        <v>4.3230825343266499E-2</v>
      </c>
      <c r="N1464">
        <v>0.2837528426996635</v>
      </c>
      <c r="O1464">
        <v>2.8775858200868441E-2</v>
      </c>
      <c r="P1464">
        <v>0.30181899379161919</v>
      </c>
    </row>
    <row r="1465" spans="1:16" x14ac:dyDescent="0.25">
      <c r="A1465" s="1">
        <v>1463</v>
      </c>
      <c r="B1465">
        <v>181.72173094749451</v>
      </c>
      <c r="C1465">
        <v>182.67</v>
      </c>
      <c r="D1465">
        <v>128.36000000000001</v>
      </c>
      <c r="E1465">
        <v>1177.49585763973</v>
      </c>
      <c r="F1465">
        <v>184.5137022606788</v>
      </c>
      <c r="G1465">
        <v>127.1729589577652</v>
      </c>
      <c r="H1465">
        <v>-1.8437022606787821</v>
      </c>
      <c r="I1465">
        <v>1.1870410422348101</v>
      </c>
      <c r="J1465">
        <v>20.551179644407711</v>
      </c>
      <c r="K1465">
        <v>20.55621902845014</v>
      </c>
      <c r="L1465">
        <v>-5.0393840424334257E-3</v>
      </c>
      <c r="M1465">
        <v>4.6788815478854599E-2</v>
      </c>
      <c r="N1465">
        <v>0.28524140082758981</v>
      </c>
      <c r="O1465">
        <v>3.109249111119948E-2</v>
      </c>
      <c r="P1465">
        <v>0.30213284020555931</v>
      </c>
    </row>
    <row r="1466" spans="1:16" x14ac:dyDescent="0.25">
      <c r="A1466" s="1">
        <v>1464</v>
      </c>
      <c r="B1466">
        <v>181.8239822387695</v>
      </c>
      <c r="C1466">
        <v>182.67</v>
      </c>
      <c r="D1466">
        <v>128.36000000000001</v>
      </c>
      <c r="E1466">
        <v>1177.49585763973</v>
      </c>
      <c r="F1466">
        <v>184.45440684183521</v>
      </c>
      <c r="G1466">
        <v>127.59390604754449</v>
      </c>
      <c r="H1466">
        <v>-1.784406841835221</v>
      </c>
      <c r="I1466">
        <v>0.76609395245549194</v>
      </c>
      <c r="J1466">
        <v>20.551179644407711</v>
      </c>
      <c r="K1466">
        <v>20.56437138616165</v>
      </c>
      <c r="L1466">
        <v>-1.319174175394267E-2</v>
      </c>
      <c r="M1466">
        <v>4.6788815478854599E-2</v>
      </c>
      <c r="N1466">
        <v>0.28524140082758981</v>
      </c>
      <c r="O1466">
        <v>3.2879382946204412E-2</v>
      </c>
      <c r="P1466">
        <v>0.30239360992488767</v>
      </c>
    </row>
    <row r="1467" spans="1:16" x14ac:dyDescent="0.25">
      <c r="A1467" s="1">
        <v>1465</v>
      </c>
      <c r="B1467">
        <v>181.96605181694031</v>
      </c>
      <c r="C1467">
        <v>182.18</v>
      </c>
      <c r="D1467">
        <v>129.34</v>
      </c>
      <c r="E1467">
        <v>1176.842773412631</v>
      </c>
      <c r="F1467">
        <v>184.36641660806291</v>
      </c>
      <c r="G1467">
        <v>128.17732100675039</v>
      </c>
      <c r="H1467">
        <v>-2.1864166080628991</v>
      </c>
      <c r="I1467">
        <v>1.1626789932495569</v>
      </c>
      <c r="J1467">
        <v>20.53978117435199</v>
      </c>
      <c r="K1467">
        <v>20.57572261244524</v>
      </c>
      <c r="L1467">
        <v>-3.5941438093242788E-2</v>
      </c>
      <c r="M1467">
        <v>6.0351025750589288E-2</v>
      </c>
      <c r="N1467">
        <v>0.28099208830650679</v>
      </c>
      <c r="O1467">
        <v>3.5344834603590843E-2</v>
      </c>
      <c r="P1467">
        <v>0.30278084977656761</v>
      </c>
    </row>
    <row r="1468" spans="1:16" x14ac:dyDescent="0.25">
      <c r="A1468" s="1">
        <v>1466</v>
      </c>
      <c r="B1468">
        <v>182.09240198135379</v>
      </c>
      <c r="C1468">
        <v>182.18</v>
      </c>
      <c r="D1468">
        <v>130.32</v>
      </c>
      <c r="E1468">
        <v>1177.8001878841819</v>
      </c>
      <c r="F1468">
        <v>184.28270064302569</v>
      </c>
      <c r="G1468">
        <v>128.6946668763421</v>
      </c>
      <c r="H1468">
        <v>-2.102700643025742</v>
      </c>
      <c r="I1468">
        <v>1.6253331236578961</v>
      </c>
      <c r="J1468">
        <v>20.556491209186799</v>
      </c>
      <c r="K1468">
        <v>20.58584314350464</v>
      </c>
      <c r="L1468">
        <v>-2.9351934317841E-2</v>
      </c>
      <c r="M1468">
        <v>6.5356755581134407E-2</v>
      </c>
      <c r="N1468">
        <v>0.28329132443459659</v>
      </c>
      <c r="O1468">
        <v>3.7519461482218727E-2</v>
      </c>
      <c r="P1468">
        <v>0.30314958174809731</v>
      </c>
    </row>
    <row r="1469" spans="1:16" x14ac:dyDescent="0.25">
      <c r="A1469" s="1">
        <v>1467</v>
      </c>
      <c r="B1469">
        <v>182.22244167327881</v>
      </c>
      <c r="C1469">
        <v>182.18</v>
      </c>
      <c r="D1469">
        <v>130.56</v>
      </c>
      <c r="E1469">
        <v>1177.907162702958</v>
      </c>
      <c r="F1469">
        <v>184.19118711714901</v>
      </c>
      <c r="G1469">
        <v>129.22552928361469</v>
      </c>
      <c r="H1469">
        <v>-2.011187117149007</v>
      </c>
      <c r="I1469">
        <v>1.334470716385312</v>
      </c>
      <c r="J1469">
        <v>20.558358271991171</v>
      </c>
      <c r="K1469">
        <v>20.596285758493011</v>
      </c>
      <c r="L1469">
        <v>-3.7927486501839518E-2</v>
      </c>
      <c r="M1469">
        <v>6.720490073511072E-2</v>
      </c>
      <c r="N1469">
        <v>0.28374301985631989</v>
      </c>
      <c r="O1469">
        <v>3.9738650532794878E-2</v>
      </c>
      <c r="P1469">
        <v>0.30355299247570638</v>
      </c>
    </row>
    <row r="1470" spans="1:16" x14ac:dyDescent="0.25">
      <c r="A1470" s="1">
        <v>1468</v>
      </c>
      <c r="B1470">
        <v>182.35182595252991</v>
      </c>
      <c r="C1470">
        <v>181.44</v>
      </c>
      <c r="D1470">
        <v>132.03</v>
      </c>
      <c r="E1470">
        <v>1177.1250163489019</v>
      </c>
      <c r="F1470">
        <v>184.09476245371329</v>
      </c>
      <c r="G1470">
        <v>129.7520183904663</v>
      </c>
      <c r="H1470">
        <v>-2.654762453713261</v>
      </c>
      <c r="I1470">
        <v>2.277981609533668</v>
      </c>
      <c r="J1470">
        <v>20.54470724288042</v>
      </c>
      <c r="K1470">
        <v>20.606704151374981</v>
      </c>
      <c r="L1470">
        <v>-6.1996908494560188E-2</v>
      </c>
      <c r="M1470">
        <v>8.6576244743267694E-2</v>
      </c>
      <c r="N1470">
        <v>0.27727964917417552</v>
      </c>
      <c r="O1470">
        <v>4.1926406037111098E-2</v>
      </c>
      <c r="P1470">
        <v>0.30397842517095031</v>
      </c>
    </row>
    <row r="1471" spans="1:16" x14ac:dyDescent="0.25">
      <c r="A1471" s="1">
        <v>1469</v>
      </c>
      <c r="B1471">
        <v>182.465705871582</v>
      </c>
      <c r="C1471">
        <v>181.44</v>
      </c>
      <c r="D1471">
        <v>132.03</v>
      </c>
      <c r="E1471">
        <v>1176.842773412631</v>
      </c>
      <c r="F1471">
        <v>184.00547255563839</v>
      </c>
      <c r="G1471">
        <v>130.21393921824321</v>
      </c>
      <c r="H1471">
        <v>-2.5654725556384221</v>
      </c>
      <c r="I1471">
        <v>1.816060781756818</v>
      </c>
      <c r="J1471">
        <v>20.53978117435199</v>
      </c>
      <c r="K1471">
        <v>20.615898878105121</v>
      </c>
      <c r="L1471">
        <v>-7.6117703753126875E-2</v>
      </c>
      <c r="M1471">
        <v>8.7941087338463869E-2</v>
      </c>
      <c r="N1471">
        <v>0.2768498061363393</v>
      </c>
      <c r="O1471">
        <v>4.3834340918678723E-2</v>
      </c>
      <c r="P1471">
        <v>0.3043727152837637</v>
      </c>
    </row>
    <row r="1472" spans="1:16" x14ac:dyDescent="0.25">
      <c r="A1472" s="1">
        <v>1470</v>
      </c>
      <c r="B1472">
        <v>182.587765455246</v>
      </c>
      <c r="C1472">
        <v>181.44</v>
      </c>
      <c r="D1472">
        <v>133.25</v>
      </c>
      <c r="E1472">
        <v>1179.2110265408171</v>
      </c>
      <c r="F1472">
        <v>183.90518947644409</v>
      </c>
      <c r="G1472">
        <v>130.70742391102701</v>
      </c>
      <c r="H1472">
        <v>-2.4651894764440669</v>
      </c>
      <c r="I1472">
        <v>2.5425760889730502</v>
      </c>
      <c r="J1472">
        <v>20.581114988959492</v>
      </c>
      <c r="K1472">
        <v>20.625781174554021</v>
      </c>
      <c r="L1472">
        <v>-4.4666185594529402E-2</v>
      </c>
      <c r="M1472">
        <v>8.8468661479966459E-2</v>
      </c>
      <c r="N1472">
        <v>0.28220011682482182</v>
      </c>
      <c r="O1472">
        <v>4.5859997355534733E-2</v>
      </c>
      <c r="P1472">
        <v>0.30481593001433949</v>
      </c>
    </row>
    <row r="1473" spans="1:16" x14ac:dyDescent="0.25">
      <c r="A1473" s="1">
        <v>1471</v>
      </c>
      <c r="B1473">
        <v>182.72160792350769</v>
      </c>
      <c r="C1473">
        <v>181.2</v>
      </c>
      <c r="D1473">
        <v>133.74</v>
      </c>
      <c r="E1473">
        <v>1178.3438915840329</v>
      </c>
      <c r="F1473">
        <v>183.78979799847531</v>
      </c>
      <c r="G1473">
        <v>131.24653279564561</v>
      </c>
      <c r="H1473">
        <v>-2.5897979984753192</v>
      </c>
      <c r="I1473">
        <v>2.4934672043544031</v>
      </c>
      <c r="J1473">
        <v>20.56598062890448</v>
      </c>
      <c r="K1473">
        <v>20.636651377994401</v>
      </c>
      <c r="L1473">
        <v>-7.0670749089920548E-2</v>
      </c>
      <c r="M1473">
        <v>9.792569211637317E-2</v>
      </c>
      <c r="N1473">
        <v>0.27916539689497571</v>
      </c>
      <c r="O1473">
        <v>4.805705900891747E-2</v>
      </c>
      <c r="P1473">
        <v>0.30532640886609852</v>
      </c>
    </row>
    <row r="1474" spans="1:16" x14ac:dyDescent="0.25">
      <c r="A1474" s="1">
        <v>1472</v>
      </c>
      <c r="B1474">
        <v>182.83088231086731</v>
      </c>
      <c r="C1474">
        <v>180.95</v>
      </c>
      <c r="D1474">
        <v>136.19</v>
      </c>
      <c r="E1474">
        <v>1183.2848664849021</v>
      </c>
      <c r="F1474">
        <v>183.69139302935719</v>
      </c>
      <c r="G1474">
        <v>131.68504959604959</v>
      </c>
      <c r="H1474">
        <v>-2.741393029357198</v>
      </c>
      <c r="I1474">
        <v>4.5049504039503736</v>
      </c>
      <c r="J1474">
        <v>20.652216909183039</v>
      </c>
      <c r="K1474">
        <v>20.645553839466729</v>
      </c>
      <c r="L1474">
        <v>6.6630697163141406E-3</v>
      </c>
      <c r="M1474">
        <v>9.7936290095120435E-2</v>
      </c>
      <c r="N1474">
        <v>0.28975911216457778</v>
      </c>
      <c r="O1474">
        <v>4.9831213712490149E-2</v>
      </c>
      <c r="P1474">
        <v>0.30576214929689832</v>
      </c>
    </row>
    <row r="1475" spans="1:16" x14ac:dyDescent="0.25">
      <c r="A1475" s="1">
        <v>1473</v>
      </c>
      <c r="B1475">
        <v>182.9533748626709</v>
      </c>
      <c r="C1475">
        <v>180.95</v>
      </c>
      <c r="D1475">
        <v>136.43</v>
      </c>
      <c r="E1475">
        <v>1184.5889187328739</v>
      </c>
      <c r="F1475">
        <v>183.57661915940079</v>
      </c>
      <c r="G1475">
        <v>132.17478906363959</v>
      </c>
      <c r="H1475">
        <v>-2.6266191594008319</v>
      </c>
      <c r="I1475">
        <v>4.2552109363604416</v>
      </c>
      <c r="J1475">
        <v>20.674976914528191</v>
      </c>
      <c r="K1475">
        <v>20.65556401668794</v>
      </c>
      <c r="L1475">
        <v>1.9412897840254569E-2</v>
      </c>
      <c r="M1475">
        <v>9.3639194210774032E-2</v>
      </c>
      <c r="N1475">
        <v>0.29251742051979912</v>
      </c>
      <c r="O1475">
        <v>5.1798059152253793E-2</v>
      </c>
      <c r="P1475">
        <v>0.3062708379859479</v>
      </c>
    </row>
    <row r="1476" spans="1:16" x14ac:dyDescent="0.25">
      <c r="A1476" s="1">
        <v>1474</v>
      </c>
      <c r="B1476">
        <v>183.057461977005</v>
      </c>
      <c r="C1476">
        <v>180.47</v>
      </c>
      <c r="D1476">
        <v>137.16</v>
      </c>
      <c r="E1476">
        <v>1184.9816325723909</v>
      </c>
      <c r="F1476">
        <v>183.47539486837249</v>
      </c>
      <c r="G1476">
        <v>132.58937026685729</v>
      </c>
      <c r="H1476">
        <v>-3.0053948683724632</v>
      </c>
      <c r="I1476">
        <v>4.5706297331427379</v>
      </c>
      <c r="J1476">
        <v>20.681831064045909</v>
      </c>
      <c r="K1476">
        <v>20.664096758162831</v>
      </c>
      <c r="L1476">
        <v>1.7734305883074342E-2</v>
      </c>
      <c r="M1476">
        <v>9.9924761116136726E-2</v>
      </c>
      <c r="N1476">
        <v>0.29040263792858872</v>
      </c>
      <c r="O1476">
        <v>5.3450434499114172E-2</v>
      </c>
      <c r="P1476">
        <v>0.30671988314165771</v>
      </c>
    </row>
    <row r="1477" spans="1:16" x14ac:dyDescent="0.25">
      <c r="A1477" s="1">
        <v>1475</v>
      </c>
      <c r="B1477">
        <v>183.18561697006231</v>
      </c>
      <c r="C1477">
        <v>180.47</v>
      </c>
      <c r="D1477">
        <v>137.16</v>
      </c>
      <c r="E1477">
        <v>1184.7827260426161</v>
      </c>
      <c r="F1477">
        <v>183.34611900904389</v>
      </c>
      <c r="G1477">
        <v>133.09775465915149</v>
      </c>
      <c r="H1477">
        <v>-2.8761190090438902</v>
      </c>
      <c r="I1477">
        <v>4.0622453408484773</v>
      </c>
      <c r="J1477">
        <v>20.678359490197611</v>
      </c>
      <c r="K1477">
        <v>20.674637563702731</v>
      </c>
      <c r="L1477">
        <v>3.7219264948795678E-3</v>
      </c>
      <c r="M1477">
        <v>0.10093231115716871</v>
      </c>
      <c r="N1477">
        <v>0.29005399249876301</v>
      </c>
      <c r="O1477">
        <v>5.5460013053777783E-2</v>
      </c>
      <c r="P1477">
        <v>0.30729391622792551</v>
      </c>
    </row>
    <row r="1478" spans="1:16" x14ac:dyDescent="0.25">
      <c r="A1478" s="1">
        <v>1476</v>
      </c>
      <c r="B1478">
        <v>183.32796931266779</v>
      </c>
      <c r="C1478">
        <v>180.47</v>
      </c>
      <c r="D1478">
        <v>137.16</v>
      </c>
      <c r="E1478">
        <v>1184.7827260426161</v>
      </c>
      <c r="F1478">
        <v>183.19653775145611</v>
      </c>
      <c r="G1478">
        <v>133.6596898504377</v>
      </c>
      <c r="H1478">
        <v>-2.7265377514561071</v>
      </c>
      <c r="I1478">
        <v>3.5003101495622961</v>
      </c>
      <c r="J1478">
        <v>20.678359490197611</v>
      </c>
      <c r="K1478">
        <v>20.686393374203451</v>
      </c>
      <c r="L1478">
        <v>-8.0338840058367111E-3</v>
      </c>
      <c r="M1478">
        <v>0.10093231115716871</v>
      </c>
      <c r="N1478">
        <v>0.29005399249876301</v>
      </c>
      <c r="O1478">
        <v>5.7658704091190553E-2</v>
      </c>
      <c r="P1478">
        <v>0.3079588619287788</v>
      </c>
    </row>
    <row r="1479" spans="1:16" x14ac:dyDescent="0.25">
      <c r="A1479" s="1">
        <v>1477</v>
      </c>
      <c r="B1479">
        <v>183.42879104614261</v>
      </c>
      <c r="C1479">
        <v>180.47</v>
      </c>
      <c r="D1479">
        <v>137.41</v>
      </c>
      <c r="E1479">
        <v>1184.9816325723909</v>
      </c>
      <c r="F1479">
        <v>183.08680368107389</v>
      </c>
      <c r="G1479">
        <v>134.05585423188879</v>
      </c>
      <c r="H1479">
        <v>-2.616803681073947</v>
      </c>
      <c r="I1479">
        <v>3.3541457681111519</v>
      </c>
      <c r="J1479">
        <v>20.681831064045909</v>
      </c>
      <c r="K1479">
        <v>20.694750790123781</v>
      </c>
      <c r="L1479">
        <v>-1.2919726077871729E-2</v>
      </c>
      <c r="M1479">
        <v>0.1023397829831784</v>
      </c>
      <c r="N1479">
        <v>0.29104891138596611</v>
      </c>
      <c r="O1479">
        <v>5.919375656342736E-2</v>
      </c>
      <c r="P1479">
        <v>0.30844717068671479</v>
      </c>
    </row>
    <row r="1480" spans="1:16" x14ac:dyDescent="0.25">
      <c r="A1480" s="1">
        <v>1478</v>
      </c>
      <c r="B1480">
        <v>183.5584614276886</v>
      </c>
      <c r="C1480">
        <v>180.47</v>
      </c>
      <c r="D1480">
        <v>137.41</v>
      </c>
      <c r="E1480">
        <v>1184.9816325723909</v>
      </c>
      <c r="F1480">
        <v>182.9410697816356</v>
      </c>
      <c r="G1480">
        <v>134.56306557823709</v>
      </c>
      <c r="H1480">
        <v>-2.471069781635606</v>
      </c>
      <c r="I1480">
        <v>2.84693442176291</v>
      </c>
      <c r="J1480">
        <v>20.681831064045909</v>
      </c>
      <c r="K1480">
        <v>20.70553921031534</v>
      </c>
      <c r="L1480">
        <v>-2.37081462694313E-2</v>
      </c>
      <c r="M1480">
        <v>0.1023397829831784</v>
      </c>
      <c r="N1480">
        <v>0.29104891138596611</v>
      </c>
      <c r="O1480">
        <v>6.1139967952831123E-2</v>
      </c>
      <c r="P1480">
        <v>0.30909631229853463</v>
      </c>
    </row>
    <row r="1481" spans="1:16" x14ac:dyDescent="0.25">
      <c r="A1481" s="1">
        <v>1479</v>
      </c>
      <c r="B1481">
        <v>183.68699979782099</v>
      </c>
      <c r="C1481">
        <v>179.98</v>
      </c>
      <c r="D1481">
        <v>138.88</v>
      </c>
      <c r="E1481">
        <v>1187.949402992914</v>
      </c>
      <c r="F1481">
        <v>182.79152332401509</v>
      </c>
      <c r="G1481">
        <v>135.06319908950869</v>
      </c>
      <c r="H1481">
        <v>-2.811523324015099</v>
      </c>
      <c r="I1481">
        <v>3.8168009104912808</v>
      </c>
      <c r="J1481">
        <v>20.733628429327329</v>
      </c>
      <c r="K1481">
        <v>20.716279079698861</v>
      </c>
      <c r="L1481">
        <v>1.7349349628464239E-2</v>
      </c>
      <c r="M1481">
        <v>0.1026283042140565</v>
      </c>
      <c r="N1481">
        <v>0.29582581221750592</v>
      </c>
      <c r="O1481">
        <v>6.3036907224829269E-2</v>
      </c>
      <c r="P1481">
        <v>0.30976317062471043</v>
      </c>
    </row>
    <row r="1482" spans="1:16" x14ac:dyDescent="0.25">
      <c r="A1482" s="1">
        <v>1480</v>
      </c>
      <c r="B1482">
        <v>183.7999835014343</v>
      </c>
      <c r="C1482">
        <v>179.98</v>
      </c>
      <c r="D1482">
        <v>138.88</v>
      </c>
      <c r="E1482">
        <v>1187.949402992914</v>
      </c>
      <c r="F1482">
        <v>182.65591463323361</v>
      </c>
      <c r="G1482">
        <v>135.5005597489924</v>
      </c>
      <c r="H1482">
        <v>-2.6759146332335599</v>
      </c>
      <c r="I1482">
        <v>3.379440251007594</v>
      </c>
      <c r="J1482">
        <v>20.733628429327329</v>
      </c>
      <c r="K1482">
        <v>20.725758176766082</v>
      </c>
      <c r="L1482">
        <v>7.8702525612470708E-3</v>
      </c>
      <c r="M1482">
        <v>0.1026283042140565</v>
      </c>
      <c r="N1482">
        <v>0.29582581221750592</v>
      </c>
      <c r="O1482">
        <v>6.4676810544147409E-2</v>
      </c>
      <c r="P1482">
        <v>0.3103685017058192</v>
      </c>
    </row>
    <row r="1483" spans="1:16" x14ac:dyDescent="0.25">
      <c r="A1483" s="1">
        <v>1481</v>
      </c>
      <c r="B1483">
        <v>183.95344924926761</v>
      </c>
      <c r="C1483">
        <v>179.49</v>
      </c>
      <c r="D1483">
        <v>140.59</v>
      </c>
      <c r="E1483">
        <v>1191.3706222693429</v>
      </c>
      <c r="F1483">
        <v>182.46552044746491</v>
      </c>
      <c r="G1483">
        <v>136.0911396765018</v>
      </c>
      <c r="H1483">
        <v>-2.975520447464874</v>
      </c>
      <c r="I1483">
        <v>4.4988603234982074</v>
      </c>
      <c r="J1483">
        <v>20.793339970133719</v>
      </c>
      <c r="K1483">
        <v>20.738694071819481</v>
      </c>
      <c r="L1483">
        <v>5.4645898314230827E-2</v>
      </c>
      <c r="M1483">
        <v>0.10250148787404779</v>
      </c>
      <c r="N1483">
        <v>0.30309118262266621</v>
      </c>
      <c r="O1483">
        <v>6.6861602259037145E-2</v>
      </c>
      <c r="P1483">
        <v>0.31121935206094509</v>
      </c>
    </row>
    <row r="1484" spans="1:16" x14ac:dyDescent="0.25">
      <c r="A1484" s="1">
        <v>1482</v>
      </c>
      <c r="B1484">
        <v>184.05869889259341</v>
      </c>
      <c r="C1484">
        <v>179.24</v>
      </c>
      <c r="D1484">
        <v>140.59</v>
      </c>
      <c r="E1484">
        <v>1190.462271523422</v>
      </c>
      <c r="F1484">
        <v>182.3308409365163</v>
      </c>
      <c r="G1484">
        <v>136.4937770731386</v>
      </c>
      <c r="H1484">
        <v>-3.0908409365162579</v>
      </c>
      <c r="I1484">
        <v>4.0962229268613726</v>
      </c>
      <c r="J1484">
        <v>20.777486258854449</v>
      </c>
      <c r="K1484">
        <v>20.74760736392815</v>
      </c>
      <c r="L1484">
        <v>2.9878894926302021E-2</v>
      </c>
      <c r="M1484">
        <v>0.10816750188942199</v>
      </c>
      <c r="N1484">
        <v>0.2990858765221151</v>
      </c>
      <c r="O1484">
        <v>6.8330601852986145E-2</v>
      </c>
      <c r="P1484">
        <v>0.31182187815155532</v>
      </c>
    </row>
    <row r="1485" spans="1:16" x14ac:dyDescent="0.25">
      <c r="A1485" s="1">
        <v>1483</v>
      </c>
      <c r="B1485">
        <v>184.18058919906619</v>
      </c>
      <c r="C1485">
        <v>179.24</v>
      </c>
      <c r="D1485">
        <v>140.59</v>
      </c>
      <c r="E1485">
        <v>1190.462271523422</v>
      </c>
      <c r="F1485">
        <v>182.17071985145861</v>
      </c>
      <c r="G1485">
        <v>136.9575670557648</v>
      </c>
      <c r="H1485">
        <v>-2.9307198514586048</v>
      </c>
      <c r="I1485">
        <v>3.6324329442351768</v>
      </c>
      <c r="J1485">
        <v>20.777486258854449</v>
      </c>
      <c r="K1485">
        <v>20.757973650179089</v>
      </c>
      <c r="L1485">
        <v>1.95126086753632E-2</v>
      </c>
      <c r="M1485">
        <v>0.10816750188942199</v>
      </c>
      <c r="N1485">
        <v>0.2990858765221151</v>
      </c>
      <c r="O1485">
        <v>7.0001012820103847E-2</v>
      </c>
      <c r="P1485">
        <v>0.31253890633628389</v>
      </c>
    </row>
    <row r="1486" spans="1:16" x14ac:dyDescent="0.25">
      <c r="A1486" s="1">
        <v>1484</v>
      </c>
      <c r="B1486">
        <v>184.2960889339447</v>
      </c>
      <c r="C1486">
        <v>179.24</v>
      </c>
      <c r="D1486">
        <v>140.59</v>
      </c>
      <c r="E1486">
        <v>1190.185803009465</v>
      </c>
      <c r="F1486">
        <v>182.01490855080829</v>
      </c>
      <c r="G1486">
        <v>137.3944929211755</v>
      </c>
      <c r="H1486">
        <v>-2.774908550808306</v>
      </c>
      <c r="I1486">
        <v>3.1955070788245341</v>
      </c>
      <c r="J1486">
        <v>20.772660973007799</v>
      </c>
      <c r="K1486">
        <v>20.767841042694851</v>
      </c>
      <c r="L1486">
        <v>4.8199303129479176E-3</v>
      </c>
      <c r="M1486">
        <v>0.10960941188574121</v>
      </c>
      <c r="N1486">
        <v>0.29856045757277022</v>
      </c>
      <c r="O1486">
        <v>7.1552419038512199E-2</v>
      </c>
      <c r="P1486">
        <v>0.31323731918319248</v>
      </c>
    </row>
    <row r="1487" spans="1:16" x14ac:dyDescent="0.25">
      <c r="A1487" s="1">
        <v>1485</v>
      </c>
      <c r="B1487">
        <v>184.4267547130585</v>
      </c>
      <c r="C1487">
        <v>179.24</v>
      </c>
      <c r="D1487">
        <v>140.59</v>
      </c>
      <c r="E1487">
        <v>1190.185803009465</v>
      </c>
      <c r="F1487">
        <v>181.83387473057971</v>
      </c>
      <c r="G1487">
        <v>137.88571953976719</v>
      </c>
      <c r="H1487">
        <v>-2.593874730579699</v>
      </c>
      <c r="I1487">
        <v>2.704280460232781</v>
      </c>
      <c r="J1487">
        <v>20.772660973007799</v>
      </c>
      <c r="K1487">
        <v>20.779058037826541</v>
      </c>
      <c r="L1487">
        <v>-6.3970648187421384E-3</v>
      </c>
      <c r="M1487">
        <v>0.10960941188574121</v>
      </c>
      <c r="N1487">
        <v>0.29856045757277022</v>
      </c>
      <c r="O1487">
        <v>7.3269562139925276E-2</v>
      </c>
      <c r="P1487">
        <v>0.31404959945045158</v>
      </c>
    </row>
    <row r="1488" spans="1:16" x14ac:dyDescent="0.25">
      <c r="A1488" s="1">
        <v>1486</v>
      </c>
      <c r="B1488">
        <v>184.55530858039859</v>
      </c>
      <c r="C1488">
        <v>179</v>
      </c>
      <c r="D1488">
        <v>141.32</v>
      </c>
      <c r="E1488">
        <v>1191.2092261342229</v>
      </c>
      <c r="F1488">
        <v>181.6508637799877</v>
      </c>
      <c r="G1488">
        <v>138.3657391069126</v>
      </c>
      <c r="H1488">
        <v>-2.650863779987731</v>
      </c>
      <c r="I1488">
        <v>2.9542608930874219</v>
      </c>
      <c r="J1488">
        <v>20.790523076175869</v>
      </c>
      <c r="K1488">
        <v>20.79015131922819</v>
      </c>
      <c r="L1488">
        <v>3.7175694768265538E-4</v>
      </c>
      <c r="M1488">
        <v>0.1119330903720267</v>
      </c>
      <c r="N1488">
        <v>0.30087409871866289</v>
      </c>
      <c r="O1488">
        <v>7.491844011496919E-2</v>
      </c>
      <c r="P1488">
        <v>0.31487159072708321</v>
      </c>
    </row>
    <row r="1489" spans="1:16" x14ac:dyDescent="0.25">
      <c r="A1489" s="1">
        <v>1487</v>
      </c>
      <c r="B1489">
        <v>184.66720509529111</v>
      </c>
      <c r="C1489">
        <v>179</v>
      </c>
      <c r="D1489">
        <v>141.32</v>
      </c>
      <c r="E1489">
        <v>1191.2092261342229</v>
      </c>
      <c r="F1489">
        <v>181.4876336215234</v>
      </c>
      <c r="G1489">
        <v>138.7808538502828</v>
      </c>
      <c r="H1489">
        <v>-2.4876336215233721</v>
      </c>
      <c r="I1489">
        <v>2.5391461497172259</v>
      </c>
      <c r="J1489">
        <v>20.790523076175869</v>
      </c>
      <c r="K1489">
        <v>20.799855049742749</v>
      </c>
      <c r="L1489">
        <v>-9.3319735668728754E-3</v>
      </c>
      <c r="M1489">
        <v>0.1119330903720267</v>
      </c>
      <c r="N1489">
        <v>0.30087409871866289</v>
      </c>
      <c r="O1489">
        <v>7.6320020993764462E-2</v>
      </c>
      <c r="P1489">
        <v>0.31560541030990719</v>
      </c>
    </row>
    <row r="1490" spans="1:16" x14ac:dyDescent="0.25">
      <c r="A1490" s="1">
        <v>1488</v>
      </c>
      <c r="B1490">
        <v>184.7905886173248</v>
      </c>
      <c r="C1490">
        <v>178.75</v>
      </c>
      <c r="D1490">
        <v>141.81</v>
      </c>
      <c r="E1490">
        <v>1191.3706222693429</v>
      </c>
      <c r="F1490">
        <v>181.3034315124786</v>
      </c>
      <c r="G1490">
        <v>139.2355915794237</v>
      </c>
      <c r="H1490">
        <v>-2.5534315124785958</v>
      </c>
      <c r="I1490">
        <v>2.574408420576304</v>
      </c>
      <c r="J1490">
        <v>20.793339970133719</v>
      </c>
      <c r="K1490">
        <v>20.810608026710369</v>
      </c>
      <c r="L1490">
        <v>-1.726805657665054E-2</v>
      </c>
      <c r="M1490">
        <v>0.11655920496595371</v>
      </c>
      <c r="N1490">
        <v>0.3006456581055259</v>
      </c>
      <c r="O1490">
        <v>7.7828195358256219E-2</v>
      </c>
      <c r="P1490">
        <v>0.31643422899787871</v>
      </c>
    </row>
    <row r="1491" spans="1:16" x14ac:dyDescent="0.25">
      <c r="A1491" s="1">
        <v>1489</v>
      </c>
      <c r="B1491">
        <v>184.9240691661835</v>
      </c>
      <c r="C1491">
        <v>178.51</v>
      </c>
      <c r="D1491">
        <v>142.54</v>
      </c>
      <c r="E1491">
        <v>1191.6559890384219</v>
      </c>
      <c r="F1491">
        <v>181.09921141007419</v>
      </c>
      <c r="G1491">
        <v>139.7239240527731</v>
      </c>
      <c r="H1491">
        <v>-2.5892114100741992</v>
      </c>
      <c r="I1491">
        <v>2.8160759472268642</v>
      </c>
      <c r="J1491">
        <v>20.798320559829929</v>
      </c>
      <c r="K1491">
        <v>20.82230540347447</v>
      </c>
      <c r="L1491">
        <v>-2.398484364453779E-2</v>
      </c>
      <c r="M1491">
        <v>0.1227307909547727</v>
      </c>
      <c r="N1491">
        <v>0.30168580170703407</v>
      </c>
      <c r="O1491">
        <v>7.9414564882482414E-2</v>
      </c>
      <c r="P1491">
        <v>0.31735394831521607</v>
      </c>
    </row>
    <row r="1492" spans="1:16" x14ac:dyDescent="0.25">
      <c r="A1492" s="1">
        <v>1490</v>
      </c>
      <c r="B1492">
        <v>185.0534796714783</v>
      </c>
      <c r="C1492">
        <v>177.78</v>
      </c>
      <c r="D1492">
        <v>142.79</v>
      </c>
      <c r="E1492">
        <v>1190.376435213836</v>
      </c>
      <c r="F1492">
        <v>180.89634944884739</v>
      </c>
      <c r="G1492">
        <v>140.1936881326013</v>
      </c>
      <c r="H1492">
        <v>-3.1163494488474441</v>
      </c>
      <c r="I1492">
        <v>2.5963118673987249</v>
      </c>
      <c r="J1492">
        <v>20.77598813263441</v>
      </c>
      <c r="K1492">
        <v>20.833711850380531</v>
      </c>
      <c r="L1492">
        <v>-5.7723717746114289E-2</v>
      </c>
      <c r="M1492">
        <v>0.13432232804731981</v>
      </c>
      <c r="N1492">
        <v>0.29289718706049078</v>
      </c>
      <c r="O1492">
        <v>8.0906457862321479E-2</v>
      </c>
      <c r="P1492">
        <v>0.31826834682941801</v>
      </c>
    </row>
    <row r="1493" spans="1:16" x14ac:dyDescent="0.25">
      <c r="A1493" s="1">
        <v>1491</v>
      </c>
      <c r="B1493">
        <v>185.1594424247742</v>
      </c>
      <c r="C1493">
        <v>177.53</v>
      </c>
      <c r="D1493">
        <v>143.77000000000001</v>
      </c>
      <c r="E1493">
        <v>1192.2490236572121</v>
      </c>
      <c r="F1493">
        <v>180.7267007724316</v>
      </c>
      <c r="G1493">
        <v>140.57557850638651</v>
      </c>
      <c r="H1493">
        <v>-3.1967007724316261</v>
      </c>
      <c r="I1493">
        <v>3.194421493613532</v>
      </c>
      <c r="J1493">
        <v>20.808670966506121</v>
      </c>
      <c r="K1493">
        <v>20.84310103630995</v>
      </c>
      <c r="L1493">
        <v>-3.44300698038289E-2</v>
      </c>
      <c r="M1493">
        <v>0.1346965313492603</v>
      </c>
      <c r="N1493">
        <v>0.29852675666090273</v>
      </c>
      <c r="O1493">
        <v>8.209337565942941E-2</v>
      </c>
      <c r="P1493">
        <v>0.3190335938792504</v>
      </c>
    </row>
    <row r="1494" spans="1:16" x14ac:dyDescent="0.25">
      <c r="A1494" s="1">
        <v>1492</v>
      </c>
      <c r="B1494">
        <v>185.32338261604309</v>
      </c>
      <c r="C1494">
        <v>177.29</v>
      </c>
      <c r="D1494">
        <v>144.74</v>
      </c>
      <c r="E1494">
        <v>1193.3048905392029</v>
      </c>
      <c r="F1494">
        <v>180.45799492831199</v>
      </c>
      <c r="G1494">
        <v>141.16141117873821</v>
      </c>
      <c r="H1494">
        <v>-3.1679949283119981</v>
      </c>
      <c r="I1494">
        <v>3.5785888212618322</v>
      </c>
      <c r="J1494">
        <v>20.827099320059631</v>
      </c>
      <c r="K1494">
        <v>20.857717687258148</v>
      </c>
      <c r="L1494">
        <v>-3.0618367198520961E-2</v>
      </c>
      <c r="M1494">
        <v>0.13903071472395589</v>
      </c>
      <c r="N1494">
        <v>0.30259152394498112</v>
      </c>
      <c r="O1494">
        <v>8.3866571476876275E-2</v>
      </c>
      <c r="P1494">
        <v>0.32024659416342371</v>
      </c>
    </row>
    <row r="1495" spans="1:16" x14ac:dyDescent="0.25">
      <c r="A1495" s="1">
        <v>1493</v>
      </c>
      <c r="B1495">
        <v>185.46295094490051</v>
      </c>
      <c r="C1495">
        <v>176.06</v>
      </c>
      <c r="D1495">
        <v>146.46</v>
      </c>
      <c r="E1495">
        <v>1195.8209919741889</v>
      </c>
      <c r="F1495">
        <v>180.22331970960019</v>
      </c>
      <c r="G1495">
        <v>141.65524387414101</v>
      </c>
      <c r="H1495">
        <v>-4.1633197096002164</v>
      </c>
      <c r="I1495">
        <v>4.8047561258590008</v>
      </c>
      <c r="J1495">
        <v>20.871013574414292</v>
      </c>
      <c r="K1495">
        <v>20.8702500966555</v>
      </c>
      <c r="L1495">
        <v>7.6347775879170854E-4</v>
      </c>
      <c r="M1495">
        <v>0.14645300646578391</v>
      </c>
      <c r="N1495">
        <v>0.30482295992449959</v>
      </c>
      <c r="O1495">
        <v>8.5314091149054805E-2</v>
      </c>
      <c r="P1495">
        <v>0.32130678532133988</v>
      </c>
    </row>
    <row r="1496" spans="1:16" x14ac:dyDescent="0.25">
      <c r="A1496" s="1">
        <v>1494</v>
      </c>
      <c r="B1496">
        <v>185.5909130573273</v>
      </c>
      <c r="C1496">
        <v>175.82</v>
      </c>
      <c r="D1496">
        <v>146.69999999999999</v>
      </c>
      <c r="E1496">
        <v>1195.114834886145</v>
      </c>
      <c r="F1496">
        <v>180.00342383560101</v>
      </c>
      <c r="G1496">
        <v>142.1039482243855</v>
      </c>
      <c r="H1496">
        <v>-4.1834238356009621</v>
      </c>
      <c r="I1496">
        <v>4.5960517756144839</v>
      </c>
      <c r="J1496">
        <v>20.858688808191609</v>
      </c>
      <c r="K1496">
        <v>20.88181406025679</v>
      </c>
      <c r="L1496">
        <v>-2.3125252065174351E-2</v>
      </c>
      <c r="M1496">
        <v>0.15339040286978251</v>
      </c>
      <c r="N1496">
        <v>0.30184039542023822</v>
      </c>
      <c r="O1496">
        <v>8.6589702874665817E-2</v>
      </c>
      <c r="P1496">
        <v>0.32230078562885689</v>
      </c>
    </row>
    <row r="1497" spans="1:16" x14ac:dyDescent="0.25">
      <c r="A1497" s="1">
        <v>1495</v>
      </c>
      <c r="B1497">
        <v>185.72493624687189</v>
      </c>
      <c r="C1497">
        <v>175.82</v>
      </c>
      <c r="D1497">
        <v>146.69999999999999</v>
      </c>
      <c r="E1497">
        <v>1195.8443875545599</v>
      </c>
      <c r="F1497">
        <v>179.76829933300979</v>
      </c>
      <c r="G1497">
        <v>142.56964916383359</v>
      </c>
      <c r="H1497">
        <v>-3.9482993330098002</v>
      </c>
      <c r="I1497">
        <v>4.1303508361663432</v>
      </c>
      <c r="J1497">
        <v>20.87142190432218</v>
      </c>
      <c r="K1497">
        <v>20.894003311291641</v>
      </c>
      <c r="L1497">
        <v>-2.258140696946143E-2</v>
      </c>
      <c r="M1497">
        <v>0.14953470939491739</v>
      </c>
      <c r="N1497">
        <v>0.30376900876517587</v>
      </c>
      <c r="O1497">
        <v>8.7871569411605413E-2</v>
      </c>
      <c r="P1497">
        <v>0.32336412728061292</v>
      </c>
    </row>
    <row r="1498" spans="1:16" x14ac:dyDescent="0.25">
      <c r="A1498" s="1">
        <v>1496</v>
      </c>
      <c r="B1498">
        <v>185.84722280502319</v>
      </c>
      <c r="C1498">
        <v>175.58</v>
      </c>
      <c r="D1498">
        <v>147.19</v>
      </c>
      <c r="E1498">
        <v>1196.565051177078</v>
      </c>
      <c r="F1498">
        <v>179.54950729932969</v>
      </c>
      <c r="G1498">
        <v>142.9906915022448</v>
      </c>
      <c r="H1498">
        <v>-3.969507299329734</v>
      </c>
      <c r="I1498">
        <v>4.1993084977552257</v>
      </c>
      <c r="J1498">
        <v>20.883999857334459</v>
      </c>
      <c r="K1498">
        <v>20.90519599788216</v>
      </c>
      <c r="L1498">
        <v>-2.1196140547697691E-2</v>
      </c>
      <c r="M1498">
        <v>0.15115819527898569</v>
      </c>
      <c r="N1498">
        <v>0.30567049252422118</v>
      </c>
      <c r="O1498">
        <v>8.8991714653978468E-2</v>
      </c>
      <c r="P1498">
        <v>0.32435396584914472</v>
      </c>
    </row>
    <row r="1499" spans="1:16" x14ac:dyDescent="0.25">
      <c r="A1499" s="1">
        <v>1497</v>
      </c>
      <c r="B1499">
        <v>185.9622845649719</v>
      </c>
      <c r="C1499">
        <v>175.33</v>
      </c>
      <c r="D1499">
        <v>147.91999999999999</v>
      </c>
      <c r="E1499">
        <v>1201.504266719204</v>
      </c>
      <c r="F1499">
        <v>179.33996499019881</v>
      </c>
      <c r="G1499">
        <v>143.38341688845699</v>
      </c>
      <c r="H1499">
        <v>-4.0099649901987959</v>
      </c>
      <c r="I1499">
        <v>4.536583111543024</v>
      </c>
      <c r="J1499">
        <v>20.970205431010239</v>
      </c>
      <c r="K1499">
        <v>20.915790540043989</v>
      </c>
      <c r="L1499">
        <v>5.4414890966249629E-2</v>
      </c>
      <c r="M1499">
        <v>0.1318094032961116</v>
      </c>
      <c r="N1499">
        <v>0.31923316118900141</v>
      </c>
      <c r="O1499">
        <v>9.0001645695217014E-2</v>
      </c>
      <c r="P1499">
        <v>0.32530218548681822</v>
      </c>
    </row>
    <row r="1500" spans="1:16" x14ac:dyDescent="0.25">
      <c r="A1500" s="1">
        <v>1498</v>
      </c>
      <c r="B1500">
        <v>186.08816695213321</v>
      </c>
      <c r="C1500">
        <v>174.6</v>
      </c>
      <c r="D1500">
        <v>148.66</v>
      </c>
      <c r="E1500">
        <v>1203.2543665747121</v>
      </c>
      <c r="F1500">
        <v>179.10667019006641</v>
      </c>
      <c r="G1500">
        <v>143.80918412330701</v>
      </c>
      <c r="H1500">
        <v>-4.5066701900664441</v>
      </c>
      <c r="I1500">
        <v>4.8508158766930194</v>
      </c>
      <c r="J1500">
        <v>21.000750435727529</v>
      </c>
      <c r="K1500">
        <v>20.927453019795191</v>
      </c>
      <c r="L1500">
        <v>7.3297415932337628E-2</v>
      </c>
      <c r="M1500">
        <v>0.13218967109762281</v>
      </c>
      <c r="N1500">
        <v>0.3210630013799507</v>
      </c>
      <c r="O1500">
        <v>9.1056635802437072E-2</v>
      </c>
      <c r="P1500">
        <v>0.32635803759576593</v>
      </c>
    </row>
    <row r="1501" spans="1:16" x14ac:dyDescent="0.25">
      <c r="A1501" s="1">
        <v>1499</v>
      </c>
      <c r="B1501">
        <v>186.18904805183411</v>
      </c>
      <c r="C1501">
        <v>174.35</v>
      </c>
      <c r="D1501">
        <v>148.9</v>
      </c>
      <c r="E1501">
        <v>1203.2543665747121</v>
      </c>
      <c r="F1501">
        <v>178.91668399614241</v>
      </c>
      <c r="G1501">
        <v>144.1474075582513</v>
      </c>
      <c r="H1501">
        <v>-4.5666839961424444</v>
      </c>
      <c r="I1501">
        <v>4.7525924417487317</v>
      </c>
      <c r="J1501">
        <v>21.000750435727529</v>
      </c>
      <c r="K1501">
        <v>20.936854297449369</v>
      </c>
      <c r="L1501">
        <v>6.3896138278160208E-2</v>
      </c>
      <c r="M1501">
        <v>0.13556754998489959</v>
      </c>
      <c r="N1501">
        <v>0.32028844717081473</v>
      </c>
      <c r="O1501">
        <v>9.1863733629190286E-2</v>
      </c>
      <c r="P1501">
        <v>0.32721791051112697</v>
      </c>
    </row>
    <row r="1502" spans="1:16" x14ac:dyDescent="0.25">
      <c r="A1502" s="1">
        <v>1500</v>
      </c>
      <c r="B1502">
        <v>186.326331615448</v>
      </c>
      <c r="C1502">
        <v>174.6</v>
      </c>
      <c r="D1502">
        <v>148.9</v>
      </c>
      <c r="E1502">
        <v>1203.2543665747121</v>
      </c>
      <c r="F1502">
        <v>178.6538586780014</v>
      </c>
      <c r="G1502">
        <v>144.60334104289771</v>
      </c>
      <c r="H1502">
        <v>-4.0538586780014043</v>
      </c>
      <c r="I1502">
        <v>4.2966589571023226</v>
      </c>
      <c r="J1502">
        <v>21.000750435727529</v>
      </c>
      <c r="K1502">
        <v>20.94972827919139</v>
      </c>
      <c r="L1502">
        <v>5.1022156536138397E-2</v>
      </c>
      <c r="M1502">
        <v>0.13419665757934901</v>
      </c>
      <c r="N1502">
        <v>0.32237905808927941</v>
      </c>
      <c r="O1502">
        <v>9.2906158127643787E-2</v>
      </c>
      <c r="P1502">
        <v>0.32840735050415792</v>
      </c>
    </row>
    <row r="1503" spans="1:16" x14ac:dyDescent="0.25">
      <c r="A1503" s="1">
        <v>1501</v>
      </c>
      <c r="B1503">
        <v>186.4560356140137</v>
      </c>
      <c r="C1503">
        <v>174.6</v>
      </c>
      <c r="D1503">
        <v>148.9</v>
      </c>
      <c r="E1503">
        <v>1203.2543665747121</v>
      </c>
      <c r="F1503">
        <v>178.40105204287229</v>
      </c>
      <c r="G1503">
        <v>145.0294320364124</v>
      </c>
      <c r="H1503">
        <v>-3.8010520428723278</v>
      </c>
      <c r="I1503">
        <v>3.8705679635875749</v>
      </c>
      <c r="J1503">
        <v>21.000750435727529</v>
      </c>
      <c r="K1503">
        <v>20.961978219671451</v>
      </c>
      <c r="L1503">
        <v>3.8772216056077717E-2</v>
      </c>
      <c r="M1503">
        <v>0.13419665757934901</v>
      </c>
      <c r="N1503">
        <v>0.32237905808927941</v>
      </c>
      <c r="O1503">
        <v>9.3830663999558445E-2</v>
      </c>
      <c r="P1503">
        <v>0.32955117504154452</v>
      </c>
    </row>
    <row r="1504" spans="1:16" x14ac:dyDescent="0.25">
      <c r="A1504" s="1">
        <v>1502</v>
      </c>
      <c r="B1504">
        <v>186.55945611000061</v>
      </c>
      <c r="C1504">
        <v>174.6</v>
      </c>
      <c r="D1504">
        <v>148.9</v>
      </c>
      <c r="E1504">
        <v>1203.906276988442</v>
      </c>
      <c r="F1504">
        <v>178.19637891149699</v>
      </c>
      <c r="G1504">
        <v>145.36587402683671</v>
      </c>
      <c r="H1504">
        <v>-3.59637891149697</v>
      </c>
      <c r="I1504">
        <v>3.5341259731632988</v>
      </c>
      <c r="J1504">
        <v>21.012128418875161</v>
      </c>
      <c r="K1504">
        <v>20.9718073809759</v>
      </c>
      <c r="L1504">
        <v>4.0321037899257561E-2</v>
      </c>
      <c r="M1504">
        <v>0.1305200268762311</v>
      </c>
      <c r="N1504">
        <v>0.32388504532353429</v>
      </c>
      <c r="O1504">
        <v>9.4524998689714063E-2</v>
      </c>
      <c r="P1504">
        <v>0.33047689873547681</v>
      </c>
    </row>
    <row r="1505" spans="1:16" x14ac:dyDescent="0.25">
      <c r="A1505" s="1">
        <v>1503</v>
      </c>
      <c r="B1505">
        <v>186.68798303604129</v>
      </c>
      <c r="C1505">
        <v>174.6</v>
      </c>
      <c r="D1505">
        <v>148.9</v>
      </c>
      <c r="E1505">
        <v>1203.906276988442</v>
      </c>
      <c r="F1505">
        <v>177.93823028983019</v>
      </c>
      <c r="G1505">
        <v>145.77984022606179</v>
      </c>
      <c r="H1505">
        <v>-3.338230289830193</v>
      </c>
      <c r="I1505">
        <v>3.1201597739382119</v>
      </c>
      <c r="J1505">
        <v>21.012128418875161</v>
      </c>
      <c r="K1505">
        <v>20.984100227642561</v>
      </c>
      <c r="L1505">
        <v>2.8028191232596811E-2</v>
      </c>
      <c r="M1505">
        <v>0.1305200268762311</v>
      </c>
      <c r="N1505">
        <v>0.32388504532353429</v>
      </c>
      <c r="O1505">
        <v>9.5333978533858971E-2</v>
      </c>
      <c r="P1505">
        <v>0.33164391993214859</v>
      </c>
    </row>
    <row r="1506" spans="1:16" x14ac:dyDescent="0.25">
      <c r="A1506" s="1">
        <v>1504</v>
      </c>
      <c r="B1506">
        <v>186.7964103221893</v>
      </c>
      <c r="C1506">
        <v>174.6</v>
      </c>
      <c r="D1506">
        <v>148.9</v>
      </c>
      <c r="E1506">
        <v>1203.906276988442</v>
      </c>
      <c r="F1506">
        <v>177.7172188885632</v>
      </c>
      <c r="G1506">
        <v>146.1254398272508</v>
      </c>
      <c r="H1506">
        <v>-3.117218888563229</v>
      </c>
      <c r="I1506">
        <v>2.7745601727492328</v>
      </c>
      <c r="J1506">
        <v>21.012128418875161</v>
      </c>
      <c r="K1506">
        <v>20.994538633403518</v>
      </c>
      <c r="L1506">
        <v>1.7589785471638919E-2</v>
      </c>
      <c r="M1506">
        <v>0.1305200268762311</v>
      </c>
      <c r="N1506">
        <v>0.32388504532353429</v>
      </c>
      <c r="O1506">
        <v>9.5969214778817466E-2</v>
      </c>
      <c r="P1506">
        <v>0.33264241135873912</v>
      </c>
    </row>
    <row r="1507" spans="1:16" x14ac:dyDescent="0.25">
      <c r="A1507" s="1">
        <v>1505</v>
      </c>
      <c r="B1507">
        <v>186.92367911338809</v>
      </c>
      <c r="C1507">
        <v>174.6</v>
      </c>
      <c r="D1507">
        <v>149.15</v>
      </c>
      <c r="E1507">
        <v>1204.3460974000609</v>
      </c>
      <c r="F1507">
        <v>177.4540678807314</v>
      </c>
      <c r="G1507">
        <v>146.52679435698539</v>
      </c>
      <c r="H1507">
        <v>-2.8540678807313782</v>
      </c>
      <c r="I1507">
        <v>2.6232056430146429</v>
      </c>
      <c r="J1507">
        <v>21.019804733175391</v>
      </c>
      <c r="K1507">
        <v>21.006871693557841</v>
      </c>
      <c r="L1507">
        <v>1.293303961754688E-2</v>
      </c>
      <c r="M1507">
        <v>0.13009407401247911</v>
      </c>
      <c r="N1507">
        <v>0.32628788194910879</v>
      </c>
      <c r="O1507">
        <v>9.6658741287626387E-2</v>
      </c>
      <c r="P1507">
        <v>0.33383032525179618</v>
      </c>
    </row>
    <row r="1508" spans="1:16" x14ac:dyDescent="0.25">
      <c r="A1508" s="1">
        <v>1506</v>
      </c>
      <c r="B1508">
        <v>187.0584614276886</v>
      </c>
      <c r="C1508">
        <v>174.6</v>
      </c>
      <c r="D1508">
        <v>149.15</v>
      </c>
      <c r="E1508">
        <v>1204.3460974000609</v>
      </c>
      <c r="F1508">
        <v>177.17103388075259</v>
      </c>
      <c r="G1508">
        <v>146.94670482129979</v>
      </c>
      <c r="H1508">
        <v>-2.5710338807525659</v>
      </c>
      <c r="I1508">
        <v>2.2032951787002162</v>
      </c>
      <c r="J1508">
        <v>21.019804733175391</v>
      </c>
      <c r="K1508">
        <v>21.020029610979481</v>
      </c>
      <c r="L1508">
        <v>-2.248778040865318E-4</v>
      </c>
      <c r="M1508">
        <v>0.13009407401247911</v>
      </c>
      <c r="N1508">
        <v>0.32628788194910879</v>
      </c>
      <c r="O1508">
        <v>9.7321800822602361E-2</v>
      </c>
      <c r="P1508">
        <v>0.33510659720664948</v>
      </c>
    </row>
    <row r="1509" spans="1:16" x14ac:dyDescent="0.25">
      <c r="A1509" s="1">
        <v>1507</v>
      </c>
      <c r="B1509">
        <v>187.18535041809079</v>
      </c>
      <c r="C1509">
        <v>174.6</v>
      </c>
      <c r="D1509">
        <v>149.15</v>
      </c>
      <c r="E1509">
        <v>1204.3460974000609</v>
      </c>
      <c r="F1509">
        <v>176.90053800065721</v>
      </c>
      <c r="G1509">
        <v>147.33711958432329</v>
      </c>
      <c r="H1509">
        <v>-2.300538000657212</v>
      </c>
      <c r="I1509">
        <v>1.812880415676744</v>
      </c>
      <c r="J1509">
        <v>21.019804733175391</v>
      </c>
      <c r="K1509">
        <v>21.032509524774792</v>
      </c>
      <c r="L1509">
        <v>-1.270479159939697E-2</v>
      </c>
      <c r="M1509">
        <v>0.13009407401247911</v>
      </c>
      <c r="N1509">
        <v>0.32628788194910879</v>
      </c>
      <c r="O1509">
        <v>9.7881785928174564E-2</v>
      </c>
      <c r="P1509">
        <v>0.33632472875495362</v>
      </c>
    </row>
    <row r="1510" spans="1:16" x14ac:dyDescent="0.25">
      <c r="A1510" s="1">
        <v>1508</v>
      </c>
      <c r="B1510">
        <v>187.2986900806427</v>
      </c>
      <c r="C1510">
        <v>174.35</v>
      </c>
      <c r="D1510">
        <v>149.38999999999999</v>
      </c>
      <c r="E1510">
        <v>1204.135940077912</v>
      </c>
      <c r="F1510">
        <v>176.6556549696738</v>
      </c>
      <c r="G1510">
        <v>147.68176641230971</v>
      </c>
      <c r="H1510">
        <v>-2.3056549696738098</v>
      </c>
      <c r="I1510">
        <v>1.7082335876903021</v>
      </c>
      <c r="J1510">
        <v>21.016136795956719</v>
      </c>
      <c r="K1510">
        <v>21.043733985838401</v>
      </c>
      <c r="L1510">
        <v>-2.7597189881682031E-2</v>
      </c>
      <c r="M1510">
        <v>0.1346793958239931</v>
      </c>
      <c r="N1510">
        <v>0.32508601990932201</v>
      </c>
      <c r="O1510">
        <v>9.83284420477962E-2</v>
      </c>
      <c r="P1510">
        <v>0.33742595613197363</v>
      </c>
    </row>
    <row r="1511" spans="1:16" x14ac:dyDescent="0.25">
      <c r="A1511" s="1">
        <v>1509</v>
      </c>
      <c r="B1511">
        <v>187.42898535728449</v>
      </c>
      <c r="C1511">
        <v>174.35</v>
      </c>
      <c r="D1511">
        <v>149.15</v>
      </c>
      <c r="E1511">
        <v>1203.6900675259801</v>
      </c>
      <c r="F1511">
        <v>176.37037027369561</v>
      </c>
      <c r="G1511">
        <v>148.07315124979019</v>
      </c>
      <c r="H1511">
        <v>-2.020370273695562</v>
      </c>
      <c r="I1511">
        <v>1.076848750209791</v>
      </c>
      <c r="J1511">
        <v>21.008354851881219</v>
      </c>
      <c r="K1511">
        <v>21.056729010751479</v>
      </c>
      <c r="L1511">
        <v>-4.8374158870259983E-2</v>
      </c>
      <c r="M1511">
        <v>0.13520817282990011</v>
      </c>
      <c r="N1511">
        <v>0.3226968391540268</v>
      </c>
      <c r="O1511">
        <v>9.8778538876832411E-2</v>
      </c>
      <c r="P1511">
        <v>0.33870673883199159</v>
      </c>
    </row>
    <row r="1512" spans="1:16" x14ac:dyDescent="0.25">
      <c r="A1512" s="1">
        <v>1510</v>
      </c>
      <c r="B1512">
        <v>187.5555593967438</v>
      </c>
      <c r="C1512">
        <v>173.37</v>
      </c>
      <c r="D1512">
        <v>150.12</v>
      </c>
      <c r="E1512">
        <v>1203.4653793463549</v>
      </c>
      <c r="F1512">
        <v>176.08942314029531</v>
      </c>
      <c r="G1512">
        <v>148.44835419132019</v>
      </c>
      <c r="H1512">
        <v>-2.7194231402952478</v>
      </c>
      <c r="I1512">
        <v>1.6716458086797561</v>
      </c>
      <c r="J1512">
        <v>21.004433303356461</v>
      </c>
      <c r="K1512">
        <v>21.069447915766389</v>
      </c>
      <c r="L1512">
        <v>-6.5014612409928674E-2</v>
      </c>
      <c r="M1512">
        <v>0.14996857077771841</v>
      </c>
      <c r="N1512">
        <v>0.319337686123778</v>
      </c>
      <c r="O1512">
        <v>9.9149899177431555E-2</v>
      </c>
      <c r="P1512">
        <v>0.33996552759306048</v>
      </c>
    </row>
    <row r="1513" spans="1:16" x14ac:dyDescent="0.25">
      <c r="A1513" s="1">
        <v>1511</v>
      </c>
      <c r="B1513">
        <v>187.68692564964289</v>
      </c>
      <c r="C1513">
        <v>173.37</v>
      </c>
      <c r="D1513">
        <v>150.37</v>
      </c>
      <c r="E1513">
        <v>1206.0850730428519</v>
      </c>
      <c r="F1513">
        <v>175.79392152886871</v>
      </c>
      <c r="G1513">
        <v>148.83247636341119</v>
      </c>
      <c r="H1513">
        <v>-2.4239215288687319</v>
      </c>
      <c r="I1513">
        <v>1.5375236365888161</v>
      </c>
      <c r="J1513">
        <v>21.050155583754069</v>
      </c>
      <c r="K1513">
        <v>21.082748915535831</v>
      </c>
      <c r="L1513">
        <v>-3.2593331781761492E-2</v>
      </c>
      <c r="M1513">
        <v>0.13723643929426699</v>
      </c>
      <c r="N1513">
        <v>0.3273309330476285</v>
      </c>
      <c r="O1513">
        <v>9.9465622622440769E-2</v>
      </c>
      <c r="P1513">
        <v>0.34128650207101918</v>
      </c>
    </row>
    <row r="1514" spans="1:16" x14ac:dyDescent="0.25">
      <c r="A1514" s="1">
        <v>1512</v>
      </c>
      <c r="B1514">
        <v>187.79747009277341</v>
      </c>
      <c r="C1514">
        <v>172.64</v>
      </c>
      <c r="D1514">
        <v>151.83000000000001</v>
      </c>
      <c r="E1514">
        <v>1210.955514425819</v>
      </c>
      <c r="F1514">
        <v>175.54220625450569</v>
      </c>
      <c r="G1514">
        <v>149.1514897564002</v>
      </c>
      <c r="H1514">
        <v>-2.9022062545057001</v>
      </c>
      <c r="I1514">
        <v>2.678510243599789</v>
      </c>
      <c r="J1514">
        <v>21.13516082191223</v>
      </c>
      <c r="K1514">
        <v>21.094022138910219</v>
      </c>
      <c r="L1514">
        <v>4.1138683002010623E-2</v>
      </c>
      <c r="M1514">
        <v>0.124760709233829</v>
      </c>
      <c r="N1514">
        <v>0.34185759525198811</v>
      </c>
      <c r="O1514">
        <v>9.9675540725466333E-2</v>
      </c>
      <c r="P1514">
        <v>0.34240903297533182</v>
      </c>
    </row>
    <row r="1515" spans="1:16" x14ac:dyDescent="0.25">
      <c r="A1515" s="1">
        <v>1513</v>
      </c>
      <c r="B1515">
        <v>187.92846703529361</v>
      </c>
      <c r="C1515">
        <v>172.64</v>
      </c>
      <c r="D1515">
        <v>151.83000000000001</v>
      </c>
      <c r="E1515">
        <v>1210.955514425819</v>
      </c>
      <c r="F1515">
        <v>175.2403584511116</v>
      </c>
      <c r="G1515">
        <v>149.52446487675419</v>
      </c>
      <c r="H1515">
        <v>-2.6003584511116169</v>
      </c>
      <c r="I1515">
        <v>2.305535123245789</v>
      </c>
      <c r="J1515">
        <v>21.13516082191223</v>
      </c>
      <c r="K1515">
        <v>21.10747757732895</v>
      </c>
      <c r="L1515">
        <v>2.7683244583279532E-2</v>
      </c>
      <c r="M1515">
        <v>0.124760709233829</v>
      </c>
      <c r="N1515">
        <v>0.34185759525198811</v>
      </c>
      <c r="O1515">
        <v>9.9857435213446311E-2</v>
      </c>
      <c r="P1515">
        <v>0.34375151822415312</v>
      </c>
    </row>
    <row r="1516" spans="1:16" x14ac:dyDescent="0.25">
      <c r="A1516" s="1">
        <v>1514</v>
      </c>
      <c r="B1516">
        <v>188.05375337600711</v>
      </c>
      <c r="C1516">
        <v>171.42</v>
      </c>
      <c r="D1516">
        <v>152.81</v>
      </c>
      <c r="E1516">
        <v>1212.709389957362</v>
      </c>
      <c r="F1516">
        <v>174.9481050555523</v>
      </c>
      <c r="G1516">
        <v>149.87598380543281</v>
      </c>
      <c r="H1516">
        <v>-3.528105055552317</v>
      </c>
      <c r="I1516">
        <v>2.9340161945671919</v>
      </c>
      <c r="J1516">
        <v>21.165771724607811</v>
      </c>
      <c r="K1516">
        <v>21.120445606493981</v>
      </c>
      <c r="L1516">
        <v>4.5326118113838021E-2</v>
      </c>
      <c r="M1516">
        <v>0.12971541731350919</v>
      </c>
      <c r="N1516">
        <v>0.34319842731455252</v>
      </c>
      <c r="O1516">
        <v>9.99626944347769E-2</v>
      </c>
      <c r="P1516">
        <v>0.34504722877647209</v>
      </c>
    </row>
    <row r="1517" spans="1:16" x14ac:dyDescent="0.25">
      <c r="A1517" s="1">
        <v>1515</v>
      </c>
      <c r="B1517">
        <v>188.1880316734314</v>
      </c>
      <c r="C1517">
        <v>171.42</v>
      </c>
      <c r="D1517">
        <v>152.81</v>
      </c>
      <c r="E1517">
        <v>1212.709389957362</v>
      </c>
      <c r="F1517">
        <v>174.63106543270371</v>
      </c>
      <c r="G1517">
        <v>150.24702064231661</v>
      </c>
      <c r="H1517">
        <v>-3.2110654327036632</v>
      </c>
      <c r="I1517">
        <v>2.5629793576834459</v>
      </c>
      <c r="J1517">
        <v>21.165771724607811</v>
      </c>
      <c r="K1517">
        <v>21.134453392155532</v>
      </c>
      <c r="L1517">
        <v>3.1318332452283222E-2</v>
      </c>
      <c r="M1517">
        <v>0.12971541731350919</v>
      </c>
      <c r="N1517">
        <v>0.34319842731455252</v>
      </c>
      <c r="O1517">
        <v>9.9999971612734773E-2</v>
      </c>
      <c r="P1517">
        <v>0.34644783799792123</v>
      </c>
    </row>
    <row r="1518" spans="1:16" x14ac:dyDescent="0.25">
      <c r="A1518" s="1">
        <v>1516</v>
      </c>
      <c r="B1518">
        <v>188.2975606918335</v>
      </c>
      <c r="C1518">
        <v>171.42</v>
      </c>
      <c r="D1518">
        <v>152.81</v>
      </c>
      <c r="E1518">
        <v>1212.709389957362</v>
      </c>
      <c r="F1518">
        <v>174.3695832076406</v>
      </c>
      <c r="G1518">
        <v>150.5452450232921</v>
      </c>
      <c r="H1518">
        <v>-2.949583207640615</v>
      </c>
      <c r="I1518">
        <v>2.2647549767078772</v>
      </c>
      <c r="J1518">
        <v>21.165771724607811</v>
      </c>
      <c r="K1518">
        <v>21.145963853336401</v>
      </c>
      <c r="L1518">
        <v>1.980787127141781E-2</v>
      </c>
      <c r="M1518">
        <v>0.12971541731350919</v>
      </c>
      <c r="N1518">
        <v>0.34319842731455252</v>
      </c>
      <c r="O1518">
        <v>9.9971836654313306E-2</v>
      </c>
      <c r="P1518">
        <v>0.34759877242739218</v>
      </c>
    </row>
    <row r="1519" spans="1:16" x14ac:dyDescent="0.25">
      <c r="A1519" s="1">
        <v>1517</v>
      </c>
      <c r="B1519">
        <v>188.4538688659668</v>
      </c>
      <c r="C1519">
        <v>171.42</v>
      </c>
      <c r="D1519">
        <v>152.81</v>
      </c>
      <c r="E1519">
        <v>1212.709389957362</v>
      </c>
      <c r="F1519">
        <v>173.99201905545951</v>
      </c>
      <c r="G1519">
        <v>150.96387033508751</v>
      </c>
      <c r="H1519">
        <v>-2.5720190554594922</v>
      </c>
      <c r="I1519">
        <v>1.8461296649124961</v>
      </c>
      <c r="J1519">
        <v>21.165771724607811</v>
      </c>
      <c r="K1519">
        <v>21.162523393998399</v>
      </c>
      <c r="L1519">
        <v>3.2483306094164281E-3</v>
      </c>
      <c r="M1519">
        <v>0.12971541731350919</v>
      </c>
      <c r="N1519">
        <v>0.34319842731455252</v>
      </c>
      <c r="O1519">
        <v>9.9839514419643643E-2</v>
      </c>
      <c r="P1519">
        <v>0.34925331316045471</v>
      </c>
    </row>
    <row r="1520" spans="1:16" x14ac:dyDescent="0.25">
      <c r="A1520" s="1">
        <v>1518</v>
      </c>
      <c r="B1520">
        <v>188.55871939659119</v>
      </c>
      <c r="C1520">
        <v>171.42</v>
      </c>
      <c r="D1520">
        <v>152.81</v>
      </c>
      <c r="E1520">
        <v>1212.709389957362</v>
      </c>
      <c r="F1520">
        <v>173.73589370567191</v>
      </c>
      <c r="G1520">
        <v>151.24003946646431</v>
      </c>
      <c r="H1520">
        <v>-2.315893705671868</v>
      </c>
      <c r="I1520">
        <v>1.5699605335356921</v>
      </c>
      <c r="J1520">
        <v>21.165771724607811</v>
      </c>
      <c r="K1520">
        <v>21.173719996829259</v>
      </c>
      <c r="L1520">
        <v>-7.948272221447894E-3</v>
      </c>
      <c r="M1520">
        <v>0.12971541731350919</v>
      </c>
      <c r="N1520">
        <v>0.34319842731455252</v>
      </c>
      <c r="O1520">
        <v>9.9689386103301192E-2</v>
      </c>
      <c r="P1520">
        <v>0.35037038142513599</v>
      </c>
    </row>
    <row r="1521" spans="1:16" x14ac:dyDescent="0.25">
      <c r="A1521" s="1">
        <v>1519</v>
      </c>
      <c r="B1521">
        <v>188.68691563606259</v>
      </c>
      <c r="C1521">
        <v>171.42</v>
      </c>
      <c r="D1521">
        <v>152.81</v>
      </c>
      <c r="E1521">
        <v>1212.709389957362</v>
      </c>
      <c r="F1521">
        <v>173.41967424690921</v>
      </c>
      <c r="G1521">
        <v>151.57257883776859</v>
      </c>
      <c r="H1521">
        <v>-1.9996742469091939</v>
      </c>
      <c r="I1521">
        <v>1.2374211622314419</v>
      </c>
      <c r="J1521">
        <v>21.165771724607811</v>
      </c>
      <c r="K1521">
        <v>21.1875072081884</v>
      </c>
      <c r="L1521">
        <v>-2.1735483580588522E-2</v>
      </c>
      <c r="M1521">
        <v>0.12971541731350919</v>
      </c>
      <c r="N1521">
        <v>0.34319842731455252</v>
      </c>
      <c r="O1521">
        <v>9.9438193408507458E-2</v>
      </c>
      <c r="P1521">
        <v>0.35174317203691158</v>
      </c>
    </row>
    <row r="1522" spans="1:16" x14ac:dyDescent="0.25">
      <c r="A1522" s="1">
        <v>1520</v>
      </c>
      <c r="B1522">
        <v>188.8123531341553</v>
      </c>
      <c r="C1522">
        <v>171.42</v>
      </c>
      <c r="D1522">
        <v>152.81</v>
      </c>
      <c r="E1522">
        <v>1212.709389957362</v>
      </c>
      <c r="F1522">
        <v>173.10704613436209</v>
      </c>
      <c r="G1522">
        <v>151.8924548454286</v>
      </c>
      <c r="H1522">
        <v>-1.687046134362078</v>
      </c>
      <c r="I1522">
        <v>0.91754515457137131</v>
      </c>
      <c r="J1522">
        <v>21.165771724607811</v>
      </c>
      <c r="K1522">
        <v>21.201102558659191</v>
      </c>
      <c r="L1522">
        <v>-3.5330834051375597E-2</v>
      </c>
      <c r="M1522">
        <v>0.12971541731350919</v>
      </c>
      <c r="N1522">
        <v>0.34319842731455252</v>
      </c>
      <c r="O1522">
        <v>9.911974882650687E-2</v>
      </c>
      <c r="P1522">
        <v>0.35309298346261742</v>
      </c>
    </row>
    <row r="1523" spans="1:16" x14ac:dyDescent="0.25">
      <c r="A1523" s="1">
        <v>1521</v>
      </c>
      <c r="B1523">
        <v>188.92502236366269</v>
      </c>
      <c r="C1523">
        <v>170.93</v>
      </c>
      <c r="D1523">
        <v>153.55000000000001</v>
      </c>
      <c r="E1523">
        <v>1213.264295411072</v>
      </c>
      <c r="F1523">
        <v>172.82357537357629</v>
      </c>
      <c r="G1523">
        <v>152.17508106601051</v>
      </c>
      <c r="H1523">
        <v>-1.893575373576255</v>
      </c>
      <c r="I1523">
        <v>1.374918933989477</v>
      </c>
      <c r="J1523">
        <v>21.175456651812329</v>
      </c>
      <c r="K1523">
        <v>21.21340315689956</v>
      </c>
      <c r="L1523">
        <v>-3.7946505087226967E-2</v>
      </c>
      <c r="M1523">
        <v>0.13513250099694041</v>
      </c>
      <c r="N1523">
        <v>0.34594211535213798</v>
      </c>
      <c r="O1523">
        <v>9.8771943502119125E-2</v>
      </c>
      <c r="P1523">
        <v>0.35431013427081709</v>
      </c>
    </row>
    <row r="1524" spans="1:16" x14ac:dyDescent="0.25">
      <c r="A1524" s="1">
        <v>1522</v>
      </c>
      <c r="B1524">
        <v>189.05535697937009</v>
      </c>
      <c r="C1524">
        <v>170.69</v>
      </c>
      <c r="D1524">
        <v>153.55000000000001</v>
      </c>
      <c r="E1524">
        <v>1213.854237161825</v>
      </c>
      <c r="F1524">
        <v>172.49256667008791</v>
      </c>
      <c r="G1524">
        <v>152.49643019827201</v>
      </c>
      <c r="H1524">
        <v>-1.802566670087913</v>
      </c>
      <c r="I1524">
        <v>1.0535698017280031</v>
      </c>
      <c r="J1524">
        <v>21.185753077757951</v>
      </c>
      <c r="K1524">
        <v>21.227738355981089</v>
      </c>
      <c r="L1524">
        <v>-4.1985278223133797E-2</v>
      </c>
      <c r="M1524">
        <v>0.13322621612181071</v>
      </c>
      <c r="N1524">
        <v>0.34558448364743549</v>
      </c>
      <c r="O1524">
        <v>9.8296115785999949E-2</v>
      </c>
      <c r="P1524">
        <v>0.35572272917997338</v>
      </c>
    </row>
    <row r="1525" spans="1:16" x14ac:dyDescent="0.25">
      <c r="A1525" s="1">
        <v>1523</v>
      </c>
      <c r="B1525">
        <v>189.18727827072141</v>
      </c>
      <c r="C1525">
        <v>169.71</v>
      </c>
      <c r="D1525">
        <v>154.28</v>
      </c>
      <c r="E1525">
        <v>1216.169139327907</v>
      </c>
      <c r="F1525">
        <v>172.1542102799626</v>
      </c>
      <c r="G1525">
        <v>152.815526668422</v>
      </c>
      <c r="H1525">
        <v>-2.44421027996259</v>
      </c>
      <c r="I1525">
        <v>1.4644733315780341</v>
      </c>
      <c r="J1525">
        <v>21.226155742417639</v>
      </c>
      <c r="K1525">
        <v>21.24236464022561</v>
      </c>
      <c r="L1525">
        <v>-1.620889780797086E-2</v>
      </c>
      <c r="M1525">
        <v>0.13128383577978089</v>
      </c>
      <c r="N1525">
        <v>0.34916300557611701</v>
      </c>
      <c r="O1525">
        <v>9.7733648835554354E-2</v>
      </c>
      <c r="P1525">
        <v>0.35715641667313952</v>
      </c>
    </row>
    <row r="1526" spans="1:16" x14ac:dyDescent="0.25">
      <c r="A1526" s="1">
        <v>1524</v>
      </c>
      <c r="B1526">
        <v>189.31262826919561</v>
      </c>
      <c r="C1526">
        <v>168.97</v>
      </c>
      <c r="D1526">
        <v>155.26</v>
      </c>
      <c r="E1526">
        <v>1220.8263420295559</v>
      </c>
      <c r="F1526">
        <v>171.8296739338995</v>
      </c>
      <c r="G1526">
        <v>153.11292665420021</v>
      </c>
      <c r="H1526">
        <v>-2.8596739338994719</v>
      </c>
      <c r="I1526">
        <v>2.147073345799754</v>
      </c>
      <c r="J1526">
        <v>21.307439263494182</v>
      </c>
      <c r="K1526">
        <v>21.2563716913196</v>
      </c>
      <c r="L1526">
        <v>5.1067572174584797E-2</v>
      </c>
      <c r="M1526">
        <v>0.1144275551030389</v>
      </c>
      <c r="N1526">
        <v>0.36159256717076049</v>
      </c>
      <c r="O1526">
        <v>9.7123346597048285E-2</v>
      </c>
      <c r="P1526">
        <v>0.35852118372360031</v>
      </c>
    </row>
    <row r="1527" spans="1:16" x14ac:dyDescent="0.25">
      <c r="A1527" s="1">
        <v>1525</v>
      </c>
      <c r="B1527">
        <v>189.45770907402041</v>
      </c>
      <c r="C1527">
        <v>168.73</v>
      </c>
      <c r="D1527">
        <v>155.5</v>
      </c>
      <c r="E1527">
        <v>1220.9468630539741</v>
      </c>
      <c r="F1527">
        <v>171.45043694849099</v>
      </c>
      <c r="G1527">
        <v>153.45001243524021</v>
      </c>
      <c r="H1527">
        <v>-2.7204369484909989</v>
      </c>
      <c r="I1527">
        <v>2.049987564759761</v>
      </c>
      <c r="J1527">
        <v>21.30954275218815</v>
      </c>
      <c r="K1527">
        <v>21.27271728493912</v>
      </c>
      <c r="L1527">
        <v>3.6825467249027348E-2</v>
      </c>
      <c r="M1527">
        <v>0.11704254345916409</v>
      </c>
      <c r="N1527">
        <v>0.36218411480987078</v>
      </c>
      <c r="O1527">
        <v>9.6324150036504727E-2</v>
      </c>
      <c r="P1527">
        <v>0.36010231725322939</v>
      </c>
    </row>
    <row r="1528" spans="1:16" x14ac:dyDescent="0.25">
      <c r="A1528" s="1">
        <v>1526</v>
      </c>
      <c r="B1528">
        <v>189.55835485458371</v>
      </c>
      <c r="C1528">
        <v>168.24</v>
      </c>
      <c r="D1528">
        <v>155.99</v>
      </c>
      <c r="E1528">
        <v>1221.34019174591</v>
      </c>
      <c r="F1528">
        <v>171.1851158178425</v>
      </c>
      <c r="G1528">
        <v>153.67932503844719</v>
      </c>
      <c r="H1528">
        <v>-2.9451158178424919</v>
      </c>
      <c r="I1528">
        <v>2.3106749615528202</v>
      </c>
      <c r="J1528">
        <v>21.316407632905001</v>
      </c>
      <c r="K1528">
        <v>21.28414125667393</v>
      </c>
      <c r="L1528">
        <v>3.2266376231063987E-2</v>
      </c>
      <c r="M1528">
        <v>0.1214407172445811</v>
      </c>
      <c r="N1528">
        <v>0.36374430881475223</v>
      </c>
      <c r="O1528">
        <v>9.5710942355190648E-2</v>
      </c>
      <c r="P1528">
        <v>0.36119926138035863</v>
      </c>
    </row>
    <row r="1529" spans="1:16" x14ac:dyDescent="0.25">
      <c r="A1529" s="1">
        <v>1527</v>
      </c>
      <c r="B1529">
        <v>189.69344091415411</v>
      </c>
      <c r="C1529">
        <v>168.24</v>
      </c>
      <c r="D1529">
        <v>155.99</v>
      </c>
      <c r="E1529">
        <v>1221.34019174591</v>
      </c>
      <c r="F1529">
        <v>170.8261830027341</v>
      </c>
      <c r="G1529">
        <v>153.98122178338349</v>
      </c>
      <c r="H1529">
        <v>-2.5861830027341171</v>
      </c>
      <c r="I1529">
        <v>2.0087782166164629</v>
      </c>
      <c r="J1529">
        <v>21.316407632905001</v>
      </c>
      <c r="K1529">
        <v>21.299583831054399</v>
      </c>
      <c r="L1529">
        <v>1.682380185060239E-2</v>
      </c>
      <c r="M1529">
        <v>0.1214407172445811</v>
      </c>
      <c r="N1529">
        <v>0.36374430881475223</v>
      </c>
      <c r="O1529">
        <v>9.481190815912853E-2</v>
      </c>
      <c r="P1529">
        <v>0.36267044586508312</v>
      </c>
    </row>
    <row r="1530" spans="1:16" x14ac:dyDescent="0.25">
      <c r="A1530" s="1">
        <v>1528</v>
      </c>
      <c r="B1530">
        <v>189.80124688148501</v>
      </c>
      <c r="C1530">
        <v>168.24</v>
      </c>
      <c r="D1530">
        <v>155.99</v>
      </c>
      <c r="E1530">
        <v>1222.4808861795241</v>
      </c>
      <c r="F1530">
        <v>170.53745952122091</v>
      </c>
      <c r="G1530">
        <v>154.21727573093699</v>
      </c>
      <c r="H1530">
        <v>-2.2974595212208442</v>
      </c>
      <c r="I1530">
        <v>1.7727242690629621</v>
      </c>
      <c r="J1530">
        <v>21.336316506530729</v>
      </c>
      <c r="K1530">
        <v>21.311998006987739</v>
      </c>
      <c r="L1530">
        <v>2.431849954299636E-2</v>
      </c>
      <c r="M1530">
        <v>0.1141753896283713</v>
      </c>
      <c r="N1530">
        <v>0.36608981193582768</v>
      </c>
      <c r="O1530">
        <v>9.4031770788473967E-2</v>
      </c>
      <c r="P1530">
        <v>0.36384266759746448</v>
      </c>
    </row>
    <row r="1531" spans="1:16" x14ac:dyDescent="0.25">
      <c r="A1531" s="1">
        <v>1529</v>
      </c>
      <c r="B1531">
        <v>189.94997048377991</v>
      </c>
      <c r="C1531">
        <v>168.24</v>
      </c>
      <c r="D1531">
        <v>155.99</v>
      </c>
      <c r="E1531">
        <v>1220.5993393365211</v>
      </c>
      <c r="F1531">
        <v>170.13590877526929</v>
      </c>
      <c r="G1531">
        <v>154.53575964569609</v>
      </c>
      <c r="H1531">
        <v>-1.8959087752692481</v>
      </c>
      <c r="I1531">
        <v>1.454240354303892</v>
      </c>
      <c r="J1531">
        <v>21.303477319089819</v>
      </c>
      <c r="K1531">
        <v>21.329255566657888</v>
      </c>
      <c r="L1531">
        <v>-2.5778247568069901E-2</v>
      </c>
      <c r="M1531">
        <v>0.12613376236812851</v>
      </c>
      <c r="N1531">
        <v>0.36214367865649749</v>
      </c>
      <c r="O1531">
        <v>9.286403516346857E-2</v>
      </c>
      <c r="P1531">
        <v>0.36545548819112661</v>
      </c>
    </row>
    <row r="1532" spans="1:16" x14ac:dyDescent="0.25">
      <c r="A1532" s="1">
        <v>1530</v>
      </c>
      <c r="B1532">
        <v>190.05447745323181</v>
      </c>
      <c r="C1532">
        <v>168.24</v>
      </c>
      <c r="D1532">
        <v>155.99</v>
      </c>
      <c r="E1532">
        <v>1220.5993393365211</v>
      </c>
      <c r="F1532">
        <v>169.8515399583867</v>
      </c>
      <c r="G1532">
        <v>154.75454914081371</v>
      </c>
      <c r="H1532">
        <v>-1.611539958386714</v>
      </c>
      <c r="I1532">
        <v>1.235450859186358</v>
      </c>
      <c r="J1532">
        <v>21.303477319089819</v>
      </c>
      <c r="K1532">
        <v>21.341473666029131</v>
      </c>
      <c r="L1532">
        <v>-3.7996346939308978E-2</v>
      </c>
      <c r="M1532">
        <v>0.12613376236812851</v>
      </c>
      <c r="N1532">
        <v>0.36214367865649749</v>
      </c>
      <c r="O1532">
        <v>9.1979934824999152E-2</v>
      </c>
      <c r="P1532">
        <v>0.36658475704980931</v>
      </c>
    </row>
    <row r="1533" spans="1:16" x14ac:dyDescent="0.25">
      <c r="A1533" s="1">
        <v>1531</v>
      </c>
      <c r="B1533">
        <v>190.15433430671689</v>
      </c>
      <c r="C1533">
        <v>168.24</v>
      </c>
      <c r="D1533">
        <v>155.99</v>
      </c>
      <c r="E1533">
        <v>1220.5993393365211</v>
      </c>
      <c r="F1533">
        <v>169.5781620805428</v>
      </c>
      <c r="G1533">
        <v>154.9597149836697</v>
      </c>
      <c r="H1533">
        <v>-1.338162080542787</v>
      </c>
      <c r="I1533">
        <v>1.0302850163302819</v>
      </c>
      <c r="J1533">
        <v>21.303477319089819</v>
      </c>
      <c r="K1533">
        <v>21.353218528006408</v>
      </c>
      <c r="L1533">
        <v>-4.9741208916586288E-2</v>
      </c>
      <c r="M1533">
        <v>0.12613376236812851</v>
      </c>
      <c r="N1533">
        <v>0.36214367865649749</v>
      </c>
      <c r="O1533">
        <v>9.1086161704654042E-2</v>
      </c>
      <c r="P1533">
        <v>0.36765984181647221</v>
      </c>
    </row>
    <row r="1534" spans="1:16" x14ac:dyDescent="0.25">
      <c r="A1534" s="1">
        <v>1532</v>
      </c>
      <c r="B1534">
        <v>190.2976784706116</v>
      </c>
      <c r="C1534">
        <v>168.24</v>
      </c>
      <c r="D1534">
        <v>155.99</v>
      </c>
      <c r="E1534">
        <v>1220.5993393365211</v>
      </c>
      <c r="F1534">
        <v>169.18295013725231</v>
      </c>
      <c r="G1534">
        <v>155.24754176844971</v>
      </c>
      <c r="H1534">
        <v>-0.94295013725229637</v>
      </c>
      <c r="I1534">
        <v>0.74245823155033008</v>
      </c>
      <c r="J1534">
        <v>21.303477319089819</v>
      </c>
      <c r="K1534">
        <v>21.370198381710839</v>
      </c>
      <c r="L1534">
        <v>-6.6721062621020621E-2</v>
      </c>
      <c r="M1534">
        <v>0.12613376236812851</v>
      </c>
      <c r="N1534">
        <v>0.36214367865649749</v>
      </c>
      <c r="O1534">
        <v>8.9719482314221471E-2</v>
      </c>
      <c r="P1534">
        <v>0.36919499187381599</v>
      </c>
    </row>
    <row r="1535" spans="1:16" x14ac:dyDescent="0.25">
      <c r="A1535" s="1">
        <v>1533</v>
      </c>
      <c r="B1535">
        <v>190.42153716087341</v>
      </c>
      <c r="C1535">
        <v>167.26</v>
      </c>
      <c r="D1535">
        <v>156.72</v>
      </c>
      <c r="E1535">
        <v>1224.0902769208219</v>
      </c>
      <c r="F1535">
        <v>168.83888434658391</v>
      </c>
      <c r="G1535">
        <v>155.48984906619239</v>
      </c>
      <c r="H1535">
        <v>-1.578884346583862</v>
      </c>
      <c r="I1535">
        <v>1.230150933807636</v>
      </c>
      <c r="J1535">
        <v>21.36440567391751</v>
      </c>
      <c r="K1535">
        <v>21.384983878978389</v>
      </c>
      <c r="L1535">
        <v>-2.0578205060878929E-2</v>
      </c>
      <c r="M1535">
        <v>0.116067498920982</v>
      </c>
      <c r="N1535">
        <v>0.36931685000041342</v>
      </c>
      <c r="O1535">
        <v>8.8459282522991622E-2</v>
      </c>
      <c r="P1535">
        <v>0.37051230209730063</v>
      </c>
    </row>
    <row r="1536" spans="1:16" x14ac:dyDescent="0.25">
      <c r="A1536" s="1">
        <v>1534</v>
      </c>
      <c r="B1536">
        <v>190.559779882431</v>
      </c>
      <c r="C1536">
        <v>167.26</v>
      </c>
      <c r="D1536">
        <v>156.72</v>
      </c>
      <c r="E1536">
        <v>1224.0902769208219</v>
      </c>
      <c r="F1536">
        <v>168.4521145881144</v>
      </c>
      <c r="G1536">
        <v>155.7532435354268</v>
      </c>
      <c r="H1536">
        <v>-1.192114588114435</v>
      </c>
      <c r="I1536">
        <v>0.96675646457322273</v>
      </c>
      <c r="J1536">
        <v>21.36440567391751</v>
      </c>
      <c r="K1536">
        <v>21.40161057477718</v>
      </c>
      <c r="L1536">
        <v>-3.7204900859677537E-2</v>
      </c>
      <c r="M1536">
        <v>0.116067498920982</v>
      </c>
      <c r="N1536">
        <v>0.36931685000041342</v>
      </c>
      <c r="O1536">
        <v>8.6966178061721883E-2</v>
      </c>
      <c r="P1536">
        <v>0.37197078499912672</v>
      </c>
    </row>
    <row r="1537" spans="1:16" x14ac:dyDescent="0.25">
      <c r="A1537" s="1">
        <v>1535</v>
      </c>
      <c r="B1537">
        <v>190.68013978004461</v>
      </c>
      <c r="C1537">
        <v>165.8</v>
      </c>
      <c r="D1537">
        <v>157.46</v>
      </c>
      <c r="E1537">
        <v>1226.7456334252879</v>
      </c>
      <c r="F1537">
        <v>168.11307804053129</v>
      </c>
      <c r="G1537">
        <v>155.97646599413901</v>
      </c>
      <c r="H1537">
        <v>-2.3130780405312521</v>
      </c>
      <c r="I1537">
        <v>1.4835340058609749</v>
      </c>
      <c r="J1537">
        <v>21.41075038773468</v>
      </c>
      <c r="K1537">
        <v>21.416192580480701</v>
      </c>
      <c r="L1537">
        <v>-5.4421927460239772E-3</v>
      </c>
      <c r="M1537">
        <v>0.1151001263700293</v>
      </c>
      <c r="N1537">
        <v>0.37247969194253172</v>
      </c>
      <c r="O1537">
        <v>8.5592173018197701E-2</v>
      </c>
      <c r="P1537">
        <v>0.37322898069479221</v>
      </c>
    </row>
    <row r="1538" spans="1:16" x14ac:dyDescent="0.25">
      <c r="A1538" s="1">
        <v>1536</v>
      </c>
      <c r="B1538">
        <v>190.79992842674261</v>
      </c>
      <c r="C1538">
        <v>165.31</v>
      </c>
      <c r="D1538">
        <v>157.94999999999999</v>
      </c>
      <c r="E1538">
        <v>1228.495733280796</v>
      </c>
      <c r="F1538">
        <v>167.77358220059341</v>
      </c>
      <c r="G1538">
        <v>156.19295444671039</v>
      </c>
      <c r="H1538">
        <v>-2.4635822005934358</v>
      </c>
      <c r="I1538">
        <v>1.7570455532895439</v>
      </c>
      <c r="J1538">
        <v>21.44129539245197</v>
      </c>
      <c r="K1538">
        <v>21.430802856650821</v>
      </c>
      <c r="L1538">
        <v>1.0492535801148509E-2</v>
      </c>
      <c r="M1538">
        <v>0.1104091118605969</v>
      </c>
      <c r="N1538">
        <v>0.37743832346246209</v>
      </c>
      <c r="O1538">
        <v>8.4156616497079173E-2</v>
      </c>
      <c r="P1538">
        <v>0.37446908988788519</v>
      </c>
    </row>
    <row r="1539" spans="1:16" x14ac:dyDescent="0.25">
      <c r="A1539" s="1">
        <v>1537</v>
      </c>
      <c r="B1539">
        <v>190.927131652832</v>
      </c>
      <c r="C1539">
        <v>164.82</v>
      </c>
      <c r="D1539">
        <v>158.19</v>
      </c>
      <c r="E1539">
        <v>1230.1540680503131</v>
      </c>
      <c r="F1539">
        <v>167.41087326988159</v>
      </c>
      <c r="G1539">
        <v>156.41660731476941</v>
      </c>
      <c r="H1539">
        <v>-2.5908732698815702</v>
      </c>
      <c r="I1539">
        <v>1.773392685230647</v>
      </c>
      <c r="J1539">
        <v>21.470238794280341</v>
      </c>
      <c r="K1539">
        <v>21.446423173290871</v>
      </c>
      <c r="L1539">
        <v>2.3815620989470428E-2</v>
      </c>
      <c r="M1539">
        <v>0.1048845490971117</v>
      </c>
      <c r="N1539">
        <v>0.38011850962653149</v>
      </c>
      <c r="O1539">
        <v>8.2558332933599737E-2</v>
      </c>
      <c r="P1539">
        <v>0.37577124427920561</v>
      </c>
    </row>
    <row r="1540" spans="1:16" x14ac:dyDescent="0.25">
      <c r="A1540" s="1">
        <v>1538</v>
      </c>
      <c r="B1540">
        <v>191.05540752410889</v>
      </c>
      <c r="C1540">
        <v>164.82</v>
      </c>
      <c r="D1540">
        <v>158.19</v>
      </c>
      <c r="E1540">
        <v>1229.4524282510929</v>
      </c>
      <c r="F1540">
        <v>167.0428758730632</v>
      </c>
      <c r="G1540">
        <v>156.63560237330751</v>
      </c>
      <c r="H1540">
        <v>-2.2228758730632312</v>
      </c>
      <c r="I1540">
        <v>1.5543976266924631</v>
      </c>
      <c r="J1540">
        <v>21.45799286962092</v>
      </c>
      <c r="K1540">
        <v>21.46228451988538</v>
      </c>
      <c r="L1540">
        <v>-4.2916502644523291E-3</v>
      </c>
      <c r="M1540">
        <v>0.1095314710996418</v>
      </c>
      <c r="N1540">
        <v>0.3788056320050539</v>
      </c>
      <c r="O1540">
        <v>8.0870124723131445E-2</v>
      </c>
      <c r="P1540">
        <v>0.37706742763354101</v>
      </c>
    </row>
    <row r="1541" spans="1:16" x14ac:dyDescent="0.25">
      <c r="A1541" s="1">
        <v>1539</v>
      </c>
      <c r="B1541">
        <v>191.16672468185419</v>
      </c>
      <c r="C1541">
        <v>164.57</v>
      </c>
      <c r="D1541">
        <v>158.44</v>
      </c>
      <c r="E1541">
        <v>1229.743562836471</v>
      </c>
      <c r="F1541">
        <v>166.72176608316721</v>
      </c>
      <c r="G1541">
        <v>156.82028909033741</v>
      </c>
      <c r="H1541">
        <v>-2.151766083167161</v>
      </c>
      <c r="I1541">
        <v>1.6197109096625579</v>
      </c>
      <c r="J1541">
        <v>21.463074126702189</v>
      </c>
      <c r="K1541">
        <v>21.476137010057599</v>
      </c>
      <c r="L1541">
        <v>-1.306288335540629E-2</v>
      </c>
      <c r="M1541">
        <v>0.1110243813954789</v>
      </c>
      <c r="N1541">
        <v>0.38025706664801268</v>
      </c>
      <c r="O1541">
        <v>7.9343451790158268E-2</v>
      </c>
      <c r="P1541">
        <v>0.3781771615770495</v>
      </c>
    </row>
    <row r="1542" spans="1:16" x14ac:dyDescent="0.25">
      <c r="A1542" s="1">
        <v>1540</v>
      </c>
      <c r="B1542">
        <v>191.28654217720029</v>
      </c>
      <c r="C1542">
        <v>164.57</v>
      </c>
      <c r="D1542">
        <v>158.44</v>
      </c>
      <c r="E1542">
        <v>1228.7607851117909</v>
      </c>
      <c r="F1542">
        <v>166.37435721490621</v>
      </c>
      <c r="G1542">
        <v>157.01348698209489</v>
      </c>
      <c r="H1542">
        <v>-1.804357214906247</v>
      </c>
      <c r="I1542">
        <v>1.426513017905108</v>
      </c>
      <c r="J1542">
        <v>21.445921419591279</v>
      </c>
      <c r="K1542">
        <v>21.491137767936209</v>
      </c>
      <c r="L1542">
        <v>-4.5216348344929713E-2</v>
      </c>
      <c r="M1542">
        <v>0.1175301675188711</v>
      </c>
      <c r="N1542">
        <v>0.37829685396918922</v>
      </c>
      <c r="O1542">
        <v>7.7636833638082062E-2</v>
      </c>
      <c r="P1542">
        <v>0.37935464162871729</v>
      </c>
    </row>
    <row r="1543" spans="1:16" x14ac:dyDescent="0.25">
      <c r="A1543" s="1">
        <v>1541</v>
      </c>
      <c r="B1543">
        <v>191.38876080513</v>
      </c>
      <c r="C1543">
        <v>164.33</v>
      </c>
      <c r="D1543">
        <v>158.44</v>
      </c>
      <c r="E1543">
        <v>1230.461217740442</v>
      </c>
      <c r="F1543">
        <v>166.07655837574271</v>
      </c>
      <c r="G1543">
        <v>157.17370288072561</v>
      </c>
      <c r="H1543">
        <v>-1.746558375742723</v>
      </c>
      <c r="I1543">
        <v>1.266297119274356</v>
      </c>
      <c r="J1543">
        <v>21.475599567669569</v>
      </c>
      <c r="K1543">
        <v>21.504008502875511</v>
      </c>
      <c r="L1543">
        <v>-2.8408935205934679E-2</v>
      </c>
      <c r="M1543">
        <v>0.10834096272977529</v>
      </c>
      <c r="N1543">
        <v>0.38043460120602263</v>
      </c>
      <c r="O1543">
        <v>7.6129511010610135E-2</v>
      </c>
      <c r="P1543">
        <v>0.38034422656963768</v>
      </c>
    </row>
    <row r="1544" spans="1:16" x14ac:dyDescent="0.25">
      <c r="A1544" s="1">
        <v>1542</v>
      </c>
      <c r="B1544">
        <v>191.51465201377869</v>
      </c>
      <c r="C1544">
        <v>163.84</v>
      </c>
      <c r="D1544">
        <v>158.44</v>
      </c>
      <c r="E1544">
        <v>1232.700427788667</v>
      </c>
      <c r="F1544">
        <v>165.7080525258088</v>
      </c>
      <c r="G1544">
        <v>157.3651676441402</v>
      </c>
      <c r="H1544">
        <v>-1.868052525808793</v>
      </c>
      <c r="I1544">
        <v>1.074832355859797</v>
      </c>
      <c r="J1544">
        <v>21.514681155654841</v>
      </c>
      <c r="K1544">
        <v>21.519951449645902</v>
      </c>
      <c r="L1544">
        <v>-5.2702939910567181E-3</v>
      </c>
      <c r="M1544">
        <v>9.7748272276035358E-2</v>
      </c>
      <c r="N1544">
        <v>0.38212981467957979</v>
      </c>
      <c r="O1544">
        <v>7.4208926747738893E-2</v>
      </c>
      <c r="P1544">
        <v>0.38154272288692243</v>
      </c>
    </row>
    <row r="1545" spans="1:16" x14ac:dyDescent="0.25">
      <c r="A1545" s="1">
        <v>1543</v>
      </c>
      <c r="B1545">
        <v>191.65746259689331</v>
      </c>
      <c r="C1545">
        <v>163.59</v>
      </c>
      <c r="D1545">
        <v>158.91999999999999</v>
      </c>
      <c r="E1545">
        <v>1234.885165113855</v>
      </c>
      <c r="F1545">
        <v>165.2877711531977</v>
      </c>
      <c r="G1545">
        <v>157.5745011576127</v>
      </c>
      <c r="H1545">
        <v>-1.697771153197664</v>
      </c>
      <c r="I1545">
        <v>1.345498842387286</v>
      </c>
      <c r="J1545">
        <v>21.55281201527059</v>
      </c>
      <c r="K1545">
        <v>21.538157418630199</v>
      </c>
      <c r="L1545">
        <v>1.4654596640397701E-2</v>
      </c>
      <c r="M1545">
        <v>8.7410742030129884E-2</v>
      </c>
      <c r="N1545">
        <v>0.38886348784341018</v>
      </c>
      <c r="O1545">
        <v>7.1945746438959166E-2</v>
      </c>
      <c r="P1545">
        <v>0.38287327776137808</v>
      </c>
    </row>
    <row r="1546" spans="1:16" x14ac:dyDescent="0.25">
      <c r="A1546" s="1">
        <v>1544</v>
      </c>
      <c r="B1546">
        <v>191.8041744232178</v>
      </c>
      <c r="C1546">
        <v>162.86000000000001</v>
      </c>
      <c r="D1546">
        <v>159.16999999999999</v>
      </c>
      <c r="E1546">
        <v>1234.93253656194</v>
      </c>
      <c r="F1546">
        <v>164.8536135896079</v>
      </c>
      <c r="G1546">
        <v>157.78080169084569</v>
      </c>
      <c r="H1546">
        <v>-1.9936135896079179</v>
      </c>
      <c r="I1546">
        <v>1.389198309154239</v>
      </c>
      <c r="J1546">
        <v>21.553638803011101</v>
      </c>
      <c r="K1546">
        <v>21.556991302786411</v>
      </c>
      <c r="L1546">
        <v>-3.352499775314044E-3</v>
      </c>
      <c r="M1546">
        <v>9.476082706363749E-2</v>
      </c>
      <c r="N1546">
        <v>0.38810724761876753</v>
      </c>
      <c r="O1546">
        <v>6.9529002312544108E-2</v>
      </c>
      <c r="P1546">
        <v>0.38420565528770401</v>
      </c>
    </row>
    <row r="1547" spans="1:16" x14ac:dyDescent="0.25">
      <c r="A1547" s="1">
        <v>1545</v>
      </c>
      <c r="B1547">
        <v>191.9538400173187</v>
      </c>
      <c r="C1547">
        <v>161.88</v>
      </c>
      <c r="D1547">
        <v>159.41</v>
      </c>
      <c r="E1547">
        <v>1237.01128319792</v>
      </c>
      <c r="F1547">
        <v>164.40831926693579</v>
      </c>
      <c r="G1547">
        <v>157.98206661211239</v>
      </c>
      <c r="H1547">
        <v>-2.5283192669358532</v>
      </c>
      <c r="I1547">
        <v>1.4279333878876339</v>
      </c>
      <c r="J1547">
        <v>21.589919776123701</v>
      </c>
      <c r="K1547">
        <v>21.576337528416872</v>
      </c>
      <c r="L1547">
        <v>1.358224770683236E-2</v>
      </c>
      <c r="M1547">
        <v>9.0579668052998691E-2</v>
      </c>
      <c r="N1547">
        <v>0.38967110970074298</v>
      </c>
      <c r="O1547">
        <v>6.6969957599101099E-2</v>
      </c>
      <c r="P1547">
        <v>0.385526147407317</v>
      </c>
    </row>
    <row r="1548" spans="1:16" x14ac:dyDescent="0.25">
      <c r="A1548" s="1">
        <v>1546</v>
      </c>
      <c r="B1548">
        <v>192.0561492443085</v>
      </c>
      <c r="C1548">
        <v>161.88</v>
      </c>
      <c r="D1548">
        <v>159.41</v>
      </c>
      <c r="E1548">
        <v>1235.8790168805569</v>
      </c>
      <c r="F1548">
        <v>164.10258602262201</v>
      </c>
      <c r="G1548">
        <v>158.11428260028899</v>
      </c>
      <c r="H1548">
        <v>-2.2225860226220391</v>
      </c>
      <c r="I1548">
        <v>1.2957173997109519</v>
      </c>
      <c r="J1548">
        <v>21.570158000876301</v>
      </c>
      <c r="K1548">
        <v>21.589637881189859</v>
      </c>
      <c r="L1548">
        <v>-1.9479880313557629E-2</v>
      </c>
      <c r="M1548">
        <v>9.8262073375333825E-2</v>
      </c>
      <c r="N1548">
        <v>0.38780512494806002</v>
      </c>
      <c r="O1548">
        <v>6.516745189989924E-2</v>
      </c>
      <c r="P1548">
        <v>0.38640492266050042</v>
      </c>
    </row>
    <row r="1549" spans="1:16" x14ac:dyDescent="0.25">
      <c r="A1549" s="1">
        <v>1547</v>
      </c>
      <c r="B1549">
        <v>192.1567964553833</v>
      </c>
      <c r="C1549">
        <v>161.63999999999999</v>
      </c>
      <c r="D1549">
        <v>159.41</v>
      </c>
      <c r="E1549">
        <v>1238.0513009164731</v>
      </c>
      <c r="F1549">
        <v>163.80079972423249</v>
      </c>
      <c r="G1549">
        <v>158.2400819202737</v>
      </c>
      <c r="H1549">
        <v>-2.1607997242325041</v>
      </c>
      <c r="I1549">
        <v>1.1699180797263009</v>
      </c>
      <c r="J1549">
        <v>21.608071509591539</v>
      </c>
      <c r="K1549">
        <v>21.60278065742002</v>
      </c>
      <c r="L1549">
        <v>5.2908521715266943E-3</v>
      </c>
      <c r="M1549">
        <v>8.5717973758699995E-2</v>
      </c>
      <c r="N1549">
        <v>0.39035394064195478</v>
      </c>
      <c r="O1549">
        <v>6.3353028984403301E-2</v>
      </c>
      <c r="P1549">
        <v>0.38724951623472781</v>
      </c>
    </row>
    <row r="1550" spans="1:16" x14ac:dyDescent="0.25">
      <c r="A1550" s="1">
        <v>1548</v>
      </c>
      <c r="B1550">
        <v>192.29962110519409</v>
      </c>
      <c r="C1550">
        <v>161.38999999999999</v>
      </c>
      <c r="D1550">
        <v>159.41</v>
      </c>
      <c r="E1550">
        <v>1238.7907738657771</v>
      </c>
      <c r="F1550">
        <v>163.37087624398529</v>
      </c>
      <c r="G1550">
        <v>158.41130460702959</v>
      </c>
      <c r="H1550">
        <v>-1.980876243985279</v>
      </c>
      <c r="I1550">
        <v>0.99869539297037591</v>
      </c>
      <c r="J1550">
        <v>21.620977747286339</v>
      </c>
      <c r="K1550">
        <v>21.621528181801541</v>
      </c>
      <c r="L1550">
        <v>-5.5043451520475628E-4</v>
      </c>
      <c r="M1550">
        <v>8.3003637809687753E-2</v>
      </c>
      <c r="N1550">
        <v>0.39052325937177951</v>
      </c>
      <c r="O1550">
        <v>6.0709797170146802E-2</v>
      </c>
      <c r="P1550">
        <v>0.3884125507732375</v>
      </c>
    </row>
    <row r="1551" spans="1:16" x14ac:dyDescent="0.25">
      <c r="A1551" s="1">
        <v>1549</v>
      </c>
      <c r="B1551">
        <v>192.42353892326349</v>
      </c>
      <c r="C1551">
        <v>160.41999999999999</v>
      </c>
      <c r="D1551">
        <v>159.9</v>
      </c>
      <c r="E1551">
        <v>1242.0720802379931</v>
      </c>
      <c r="F1551">
        <v>162.99634458957891</v>
      </c>
      <c r="G1551">
        <v>158.55290098794319</v>
      </c>
      <c r="H1551">
        <v>-2.5763445895788379</v>
      </c>
      <c r="I1551">
        <v>1.347099012056759</v>
      </c>
      <c r="J1551">
        <v>21.67824734724817</v>
      </c>
      <c r="K1551">
        <v>21.637883620606029</v>
      </c>
      <c r="L1551">
        <v>4.0363726642141273E-2</v>
      </c>
      <c r="M1551">
        <v>7.1252000974801749E-2</v>
      </c>
      <c r="N1551">
        <v>0.39631022237268482</v>
      </c>
      <c r="O1551">
        <v>5.8353210347111308E-2</v>
      </c>
      <c r="P1551">
        <v>0.38938627733952069</v>
      </c>
    </row>
    <row r="1552" spans="1:16" x14ac:dyDescent="0.25">
      <c r="A1552" s="1">
        <v>1550</v>
      </c>
      <c r="B1552">
        <v>192.55443811416629</v>
      </c>
      <c r="C1552">
        <v>160.41999999999999</v>
      </c>
      <c r="D1552">
        <v>159.9</v>
      </c>
      <c r="E1552">
        <v>1242.315607973442</v>
      </c>
      <c r="F1552">
        <v>162.59925114642991</v>
      </c>
      <c r="G1552">
        <v>158.69542337597809</v>
      </c>
      <c r="H1552">
        <v>-2.1792511464298912</v>
      </c>
      <c r="I1552">
        <v>1.204576624021882</v>
      </c>
      <c r="J1552">
        <v>21.682497708051692</v>
      </c>
      <c r="K1552">
        <v>21.655247946926071</v>
      </c>
      <c r="L1552">
        <v>2.7249761125620608E-2</v>
      </c>
      <c r="M1552">
        <v>6.9566901008452947E-2</v>
      </c>
      <c r="N1552">
        <v>0.39660948839391141</v>
      </c>
      <c r="O1552">
        <v>5.5802118468212758E-2</v>
      </c>
      <c r="P1552">
        <v>0.39037746399828271</v>
      </c>
    </row>
    <row r="1553" spans="1:16" x14ac:dyDescent="0.25">
      <c r="A1553" s="1">
        <v>1551</v>
      </c>
      <c r="B1553">
        <v>192.684440612793</v>
      </c>
      <c r="C1553">
        <v>160.41999999999999</v>
      </c>
      <c r="D1553">
        <v>159.9</v>
      </c>
      <c r="E1553">
        <v>1242.315607973442</v>
      </c>
      <c r="F1553">
        <v>162.20346447112311</v>
      </c>
      <c r="G1553">
        <v>158.82977321851581</v>
      </c>
      <c r="H1553">
        <v>-1.7834644711230681</v>
      </c>
      <c r="I1553">
        <v>1.070226781484251</v>
      </c>
      <c r="J1553">
        <v>21.682497708051692</v>
      </c>
      <c r="K1553">
        <v>21.67257906508064</v>
      </c>
      <c r="L1553">
        <v>9.9186429710442781E-3</v>
      </c>
      <c r="M1553">
        <v>6.9566901008452947E-2</v>
      </c>
      <c r="N1553">
        <v>0.39660948839391141</v>
      </c>
      <c r="O1553">
        <v>5.3207918226157919E-2</v>
      </c>
      <c r="P1553">
        <v>0.39132216433119171</v>
      </c>
    </row>
    <row r="1554" spans="1:16" x14ac:dyDescent="0.25">
      <c r="A1554" s="1">
        <v>1552</v>
      </c>
      <c r="B1554">
        <v>192.8007781505585</v>
      </c>
      <c r="C1554">
        <v>160.41999999999999</v>
      </c>
      <c r="D1554">
        <v>160.15</v>
      </c>
      <c r="E1554">
        <v>1250.6764082218619</v>
      </c>
      <c r="F1554">
        <v>161.84814603836139</v>
      </c>
      <c r="G1554">
        <v>158.94390029744551</v>
      </c>
      <c r="H1554">
        <v>-1.4281460383614331</v>
      </c>
      <c r="I1554">
        <v>1.2060997025544959</v>
      </c>
      <c r="J1554">
        <v>21.828421200488169</v>
      </c>
      <c r="K1554">
        <v>21.688158135544459</v>
      </c>
      <c r="L1554">
        <v>0.14026306494370999</v>
      </c>
      <c r="M1554">
        <v>1.156310620735981E-2</v>
      </c>
      <c r="N1554">
        <v>0.40497677041385638</v>
      </c>
      <c r="O1554">
        <v>5.0837131340000188E-2</v>
      </c>
      <c r="P1554">
        <v>0.39213267337870461</v>
      </c>
    </row>
    <row r="1555" spans="1:16" x14ac:dyDescent="0.25">
      <c r="A1555" s="1">
        <v>1553</v>
      </c>
      <c r="B1555">
        <v>192.95652914047241</v>
      </c>
      <c r="C1555">
        <v>160.66</v>
      </c>
      <c r="D1555">
        <v>159.9</v>
      </c>
      <c r="E1555">
        <v>1244.38901146632</v>
      </c>
      <c r="F1555">
        <v>161.3708690351113</v>
      </c>
      <c r="G1555">
        <v>159.08764005240781</v>
      </c>
      <c r="H1555">
        <v>-0.71086903511127275</v>
      </c>
      <c r="I1555">
        <v>0.81235994759217078</v>
      </c>
      <c r="J1555">
        <v>21.718685425724761</v>
      </c>
      <c r="K1555">
        <v>21.70911361562036</v>
      </c>
      <c r="L1555">
        <v>9.5718101044006687E-3</v>
      </c>
      <c r="M1555">
        <v>5.286062907608044E-2</v>
      </c>
      <c r="N1555">
        <v>0.39951259541306222</v>
      </c>
      <c r="O1555">
        <v>4.7593488881448473E-2</v>
      </c>
      <c r="P1555">
        <v>0.39316411017411679</v>
      </c>
    </row>
    <row r="1556" spans="1:16" x14ac:dyDescent="0.25">
      <c r="A1556" s="1">
        <v>1554</v>
      </c>
      <c r="B1556">
        <v>193.08880496025091</v>
      </c>
      <c r="C1556">
        <v>160.41999999999999</v>
      </c>
      <c r="D1556">
        <v>159.9</v>
      </c>
      <c r="E1556">
        <v>1244.1676133795779</v>
      </c>
      <c r="F1556">
        <v>160.96419251543711</v>
      </c>
      <c r="G1556">
        <v>159.20155116293361</v>
      </c>
      <c r="H1556">
        <v>-0.54419251543708924</v>
      </c>
      <c r="I1556">
        <v>0.69844883706645078</v>
      </c>
      <c r="J1556">
        <v>21.714821300153488</v>
      </c>
      <c r="K1556">
        <v>21.726994796475228</v>
      </c>
      <c r="L1556">
        <v>-1.2173496321743469E-2</v>
      </c>
      <c r="M1556">
        <v>5.6712950865532012E-2</v>
      </c>
      <c r="N1556">
        <v>0.39865057532145087</v>
      </c>
      <c r="O1556">
        <v>4.4779134342050331E-2</v>
      </c>
      <c r="P1556">
        <v>0.39399003759194962</v>
      </c>
    </row>
    <row r="1557" spans="1:16" x14ac:dyDescent="0.25">
      <c r="A1557" s="1">
        <v>1555</v>
      </c>
      <c r="B1557">
        <v>193.19075870513919</v>
      </c>
      <c r="C1557">
        <v>160.41999999999999</v>
      </c>
      <c r="D1557">
        <v>159.9</v>
      </c>
      <c r="E1557">
        <v>1244.1676133795779</v>
      </c>
      <c r="F1557">
        <v>160.6499549414952</v>
      </c>
      <c r="G1557">
        <v>159.28421812968381</v>
      </c>
      <c r="H1557">
        <v>-0.22995494149515139</v>
      </c>
      <c r="I1557">
        <v>0.61578187031622633</v>
      </c>
      <c r="J1557">
        <v>21.714821300153488</v>
      </c>
      <c r="K1557">
        <v>21.740827023354498</v>
      </c>
      <c r="L1557">
        <v>-2.6005723201009801E-2</v>
      </c>
      <c r="M1557">
        <v>5.6712950865532012E-2</v>
      </c>
      <c r="N1557">
        <v>0.39865057532145087</v>
      </c>
      <c r="O1557">
        <v>4.2574480433523708E-2</v>
      </c>
      <c r="P1557">
        <v>0.3945942119519314</v>
      </c>
    </row>
    <row r="1558" spans="1:16" x14ac:dyDescent="0.25">
      <c r="A1558" s="1">
        <v>1556</v>
      </c>
      <c r="B1558">
        <v>193.30154323577881</v>
      </c>
      <c r="C1558">
        <v>160.41999999999999</v>
      </c>
      <c r="D1558">
        <v>159.9</v>
      </c>
      <c r="E1558">
        <v>1244.1676133795779</v>
      </c>
      <c r="F1558">
        <v>160.3077705451901</v>
      </c>
      <c r="G1558">
        <v>159.36896853195961</v>
      </c>
      <c r="H1558">
        <v>0.11222945480994891</v>
      </c>
      <c r="I1558">
        <v>0.53103146804042467</v>
      </c>
      <c r="J1558">
        <v>21.714821300153488</v>
      </c>
      <c r="K1558">
        <v>21.755904214995649</v>
      </c>
      <c r="L1558">
        <v>-4.1082914842156981E-2</v>
      </c>
      <c r="M1558">
        <v>5.6712950865532012E-2</v>
      </c>
      <c r="N1558">
        <v>0.39865057532145087</v>
      </c>
      <c r="O1558">
        <v>4.0145628619353918E-2</v>
      </c>
      <c r="P1558">
        <v>0.39521783821816292</v>
      </c>
    </row>
    <row r="1559" spans="1:16" x14ac:dyDescent="0.25">
      <c r="A1559" s="1">
        <v>1557</v>
      </c>
      <c r="B1559">
        <v>193.4545917510986</v>
      </c>
      <c r="C1559">
        <v>160.41999999999999</v>
      </c>
      <c r="D1559">
        <v>159.9</v>
      </c>
      <c r="E1559">
        <v>1245.7627195342391</v>
      </c>
      <c r="F1559">
        <v>159.8338782733552</v>
      </c>
      <c r="G1559">
        <v>159.4773323614875</v>
      </c>
      <c r="H1559">
        <v>0.58612172664484774</v>
      </c>
      <c r="I1559">
        <v>0.42266763851247902</v>
      </c>
      <c r="J1559">
        <v>21.742661154471151</v>
      </c>
      <c r="K1559">
        <v>21.776808959131699</v>
      </c>
      <c r="L1559">
        <v>-3.4147804660545233E-2</v>
      </c>
      <c r="M1559">
        <v>4.5594034036524032E-2</v>
      </c>
      <c r="N1559">
        <v>0.40007477308657741</v>
      </c>
      <c r="O1559">
        <v>3.6736505452587817E-2</v>
      </c>
      <c r="P1559">
        <v>0.39602151977036371</v>
      </c>
    </row>
    <row r="1560" spans="1:16" x14ac:dyDescent="0.25">
      <c r="A1560" s="1">
        <v>1558</v>
      </c>
      <c r="B1560">
        <v>193.6012620925903</v>
      </c>
      <c r="C1560">
        <v>160.41999999999999</v>
      </c>
      <c r="D1560">
        <v>159.9</v>
      </c>
      <c r="E1560">
        <v>1246.568971129318</v>
      </c>
      <c r="F1560">
        <v>159.37856837279139</v>
      </c>
      <c r="G1560">
        <v>159.57166526144781</v>
      </c>
      <c r="H1560">
        <v>1.0414316272085671</v>
      </c>
      <c r="I1560">
        <v>0.32833473855222911</v>
      </c>
      <c r="J1560">
        <v>21.756732899404739</v>
      </c>
      <c r="K1560">
        <v>21.79691897315767</v>
      </c>
      <c r="L1560">
        <v>-4.0186073752924052E-2</v>
      </c>
      <c r="M1560">
        <v>3.9959955614177423E-2</v>
      </c>
      <c r="N1560">
        <v>0.4006767299798093</v>
      </c>
      <c r="O1560">
        <v>3.3415173900854959E-2</v>
      </c>
      <c r="P1560">
        <v>0.39672696077920372</v>
      </c>
    </row>
    <row r="1561" spans="1:16" x14ac:dyDescent="0.25">
      <c r="A1561" s="1">
        <v>1559</v>
      </c>
      <c r="B1561">
        <v>193.72147607803339</v>
      </c>
      <c r="C1561">
        <v>159.19</v>
      </c>
      <c r="D1561">
        <v>160.15</v>
      </c>
      <c r="E1561">
        <v>1250.9421118713819</v>
      </c>
      <c r="F1561">
        <v>159.00461207871439</v>
      </c>
      <c r="G1561">
        <v>159.64202219528639</v>
      </c>
      <c r="H1561">
        <v>0.18538792128555309</v>
      </c>
      <c r="I1561">
        <v>0.50797780471359033</v>
      </c>
      <c r="J1561">
        <v>21.833058604006869</v>
      </c>
      <c r="K1561">
        <v>21.813452808031499</v>
      </c>
      <c r="L1561">
        <v>1.960579597536594E-2</v>
      </c>
      <c r="M1561">
        <v>2.1831564256135111E-2</v>
      </c>
      <c r="N1561">
        <v>0.40308962130291859</v>
      </c>
      <c r="O1561">
        <v>3.0656530183412158E-2</v>
      </c>
      <c r="P1561">
        <v>0.39725666932144799</v>
      </c>
    </row>
    <row r="1562" spans="1:16" x14ac:dyDescent="0.25">
      <c r="A1562" s="1">
        <v>1560</v>
      </c>
      <c r="B1562">
        <v>193.83405184745791</v>
      </c>
      <c r="C1562">
        <v>159.19</v>
      </c>
      <c r="D1562">
        <v>160.15</v>
      </c>
      <c r="E1562">
        <v>1250.9421118713819</v>
      </c>
      <c r="F1562">
        <v>158.65383983852519</v>
      </c>
      <c r="G1562">
        <v>159.70221274403079</v>
      </c>
      <c r="H1562">
        <v>0.53616016147481105</v>
      </c>
      <c r="I1562">
        <v>0.44778725596924568</v>
      </c>
      <c r="J1562">
        <v>21.833058604006869</v>
      </c>
      <c r="K1562">
        <v>21.82897452885009</v>
      </c>
      <c r="L1562">
        <v>4.0840751567756683E-3</v>
      </c>
      <c r="M1562">
        <v>2.1831564256135111E-2</v>
      </c>
      <c r="N1562">
        <v>0.40308962130291859</v>
      </c>
      <c r="O1562">
        <v>2.804586004324167E-2</v>
      </c>
      <c r="P1562">
        <v>0.39771227535521469</v>
      </c>
    </row>
    <row r="1563" spans="1:16" x14ac:dyDescent="0.25">
      <c r="A1563" s="1">
        <v>1561</v>
      </c>
      <c r="B1563">
        <v>193.95744752883911</v>
      </c>
      <c r="C1563">
        <v>157.97</v>
      </c>
      <c r="D1563">
        <v>160.38999999999999</v>
      </c>
      <c r="E1563">
        <v>1252.1998121158181</v>
      </c>
      <c r="F1563">
        <v>158.2687725281539</v>
      </c>
      <c r="G1563">
        <v>159.76184941281579</v>
      </c>
      <c r="H1563">
        <v>-0.29877252815387578</v>
      </c>
      <c r="I1563">
        <v>0.62815058718416594</v>
      </c>
      <c r="J1563">
        <v>21.85500961427541</v>
      </c>
      <c r="K1563">
        <v>21.846027080708289</v>
      </c>
      <c r="L1563">
        <v>8.9825335671243067E-3</v>
      </c>
      <c r="M1563">
        <v>2.539163427542724E-2</v>
      </c>
      <c r="N1563">
        <v>0.40419372200570219</v>
      </c>
      <c r="O1563">
        <v>2.5156540222410279E-2</v>
      </c>
      <c r="P1563">
        <v>0.39816592363092029</v>
      </c>
    </row>
    <row r="1564" spans="1:16" x14ac:dyDescent="0.25">
      <c r="A1564" s="1">
        <v>1562</v>
      </c>
      <c r="B1564">
        <v>194.05646634101871</v>
      </c>
      <c r="C1564">
        <v>157.97</v>
      </c>
      <c r="D1564">
        <v>160.38999999999999</v>
      </c>
      <c r="E1564">
        <v>1252.1998121158181</v>
      </c>
      <c r="F1564">
        <v>157.95937764545249</v>
      </c>
      <c r="G1564">
        <v>159.80490386208089</v>
      </c>
      <c r="H1564">
        <v>1.0622354547450639E-2</v>
      </c>
      <c r="I1564">
        <v>0.58509613791909487</v>
      </c>
      <c r="J1564">
        <v>21.85500961427541</v>
      </c>
      <c r="K1564">
        <v>21.859737719287189</v>
      </c>
      <c r="L1564">
        <v>-4.7281050117824464E-3</v>
      </c>
      <c r="M1564">
        <v>2.539163427542724E-2</v>
      </c>
      <c r="N1564">
        <v>0.40419372200570219</v>
      </c>
      <c r="O1564">
        <v>2.2818926094228129E-2</v>
      </c>
      <c r="P1564">
        <v>0.39849482476400738</v>
      </c>
    </row>
    <row r="1565" spans="1:16" x14ac:dyDescent="0.25">
      <c r="A1565" s="1">
        <v>1563</v>
      </c>
      <c r="B1565">
        <v>194.18153619766241</v>
      </c>
      <c r="C1565">
        <v>157.97</v>
      </c>
      <c r="D1565">
        <v>160.63999999999999</v>
      </c>
      <c r="E1565">
        <v>1253.065651098731</v>
      </c>
      <c r="F1565">
        <v>157.56813288295439</v>
      </c>
      <c r="G1565">
        <v>159.85316813828791</v>
      </c>
      <c r="H1565">
        <v>0.40186711704563999</v>
      </c>
      <c r="I1565">
        <v>0.78683186171207353</v>
      </c>
      <c r="J1565">
        <v>21.870121355319348</v>
      </c>
      <c r="K1565">
        <v>21.87708605909582</v>
      </c>
      <c r="L1565">
        <v>-6.9647037764752886E-3</v>
      </c>
      <c r="M1565">
        <v>1.958272661231782E-2</v>
      </c>
      <c r="N1565">
        <v>0.40701298114240431</v>
      </c>
      <c r="O1565">
        <v>1.9844571852417281E-2</v>
      </c>
      <c r="P1565">
        <v>0.39886492034811738</v>
      </c>
    </row>
    <row r="1566" spans="1:16" x14ac:dyDescent="0.25">
      <c r="A1566" s="1">
        <v>1564</v>
      </c>
      <c r="B1566">
        <v>194.3116748332977</v>
      </c>
      <c r="C1566">
        <v>157.47999999999999</v>
      </c>
      <c r="D1566">
        <v>160.38999999999999</v>
      </c>
      <c r="E1566">
        <v>1254.5962086397501</v>
      </c>
      <c r="F1566">
        <v>157.16056520881841</v>
      </c>
      <c r="G1566">
        <v>159.89613087290979</v>
      </c>
      <c r="H1566">
        <v>0.31943479118163509</v>
      </c>
      <c r="I1566">
        <v>0.49386912709022113</v>
      </c>
      <c r="J1566">
        <v>21.896834623801372</v>
      </c>
      <c r="K1566">
        <v>21.895169265830511</v>
      </c>
      <c r="L1566">
        <v>1.6653579708609809E-3</v>
      </c>
      <c r="M1566">
        <v>1.334717357847501E-2</v>
      </c>
      <c r="N1566">
        <v>0.40444048135351879</v>
      </c>
      <c r="O1566">
        <v>1.672705418692361E-2</v>
      </c>
      <c r="P1566">
        <v>0.39919561085164479</v>
      </c>
    </row>
    <row r="1567" spans="1:16" x14ac:dyDescent="0.25">
      <c r="A1567" s="1">
        <v>1565</v>
      </c>
      <c r="B1567">
        <v>194.4237079620361</v>
      </c>
      <c r="C1567">
        <v>157.24</v>
      </c>
      <c r="D1567">
        <v>160.38999999999999</v>
      </c>
      <c r="E1567">
        <v>1254.5226312711709</v>
      </c>
      <c r="F1567">
        <v>156.809376068261</v>
      </c>
      <c r="G1567">
        <v>159.9271816796217</v>
      </c>
      <c r="H1567">
        <v>0.43062393173903502</v>
      </c>
      <c r="I1567">
        <v>0.46281832037828963</v>
      </c>
      <c r="J1567">
        <v>21.895550456464711</v>
      </c>
      <c r="K1567">
        <v>21.910758820834172</v>
      </c>
      <c r="L1567">
        <v>-1.5208364369456721E-2</v>
      </c>
      <c r="M1567">
        <v>1.625557323542787E-2</v>
      </c>
      <c r="N1567">
        <v>0.40419392169945789</v>
      </c>
      <c r="O1567">
        <v>1.402747623190939E-2</v>
      </c>
      <c r="P1567">
        <v>0.39943534867854991</v>
      </c>
    </row>
    <row r="1568" spans="1:16" x14ac:dyDescent="0.25">
      <c r="A1568" s="1">
        <v>1566</v>
      </c>
      <c r="B1568">
        <v>194.5534815788269</v>
      </c>
      <c r="C1568">
        <v>157.24</v>
      </c>
      <c r="D1568">
        <v>160.38999999999999</v>
      </c>
      <c r="E1568">
        <v>1252.971603761051</v>
      </c>
      <c r="F1568">
        <v>156.40226786735829</v>
      </c>
      <c r="G1568">
        <v>159.9562793246858</v>
      </c>
      <c r="H1568">
        <v>0.83773213264174728</v>
      </c>
      <c r="I1568">
        <v>0.43372067531421982</v>
      </c>
      <c r="J1568">
        <v>21.8684799196241</v>
      </c>
      <c r="K1568">
        <v>21.928838131588549</v>
      </c>
      <c r="L1568">
        <v>-6.0358211964452117E-2</v>
      </c>
      <c r="M1568">
        <v>2.7190027563261669E-2</v>
      </c>
      <c r="N1568">
        <v>0.40360583791752691</v>
      </c>
      <c r="O1568">
        <v>1.088536191129676E-2</v>
      </c>
      <c r="P1568">
        <v>0.39966056868356892</v>
      </c>
    </row>
    <row r="1569" spans="1:16" x14ac:dyDescent="0.25">
      <c r="A1569" s="1">
        <v>1567</v>
      </c>
      <c r="B1569">
        <v>194.65509819984439</v>
      </c>
      <c r="C1569">
        <v>157.24</v>
      </c>
      <c r="D1569">
        <v>160.38999999999999</v>
      </c>
      <c r="E1569">
        <v>1252.971603761051</v>
      </c>
      <c r="F1569">
        <v>156.08330539487</v>
      </c>
      <c r="G1569">
        <v>159.97391259134321</v>
      </c>
      <c r="H1569">
        <v>1.1566946051299849</v>
      </c>
      <c r="I1569">
        <v>0.41608740865677868</v>
      </c>
      <c r="J1569">
        <v>21.8684799196241</v>
      </c>
      <c r="K1569">
        <v>21.943007472063471</v>
      </c>
      <c r="L1569">
        <v>-7.4527552439370481E-2</v>
      </c>
      <c r="M1569">
        <v>2.7190027563261669E-2</v>
      </c>
      <c r="N1569">
        <v>0.40360583791752691</v>
      </c>
      <c r="O1569">
        <v>8.415946945168451E-3</v>
      </c>
      <c r="P1569">
        <v>0.39979731825126891</v>
      </c>
    </row>
    <row r="1570" spans="1:16" x14ac:dyDescent="0.25">
      <c r="A1570" s="1">
        <v>1568</v>
      </c>
      <c r="B1570">
        <v>194.7564389705658</v>
      </c>
      <c r="C1570">
        <v>155.77000000000001</v>
      </c>
      <c r="D1570">
        <v>160.63999999999999</v>
      </c>
      <c r="E1570">
        <v>1257.6467031338921</v>
      </c>
      <c r="F1570">
        <v>155.76508658146059</v>
      </c>
      <c r="G1570">
        <v>159.98698994029311</v>
      </c>
      <c r="H1570">
        <v>4.9134185393882026E-3</v>
      </c>
      <c r="I1570">
        <v>0.65301005970690085</v>
      </c>
      <c r="J1570">
        <v>21.950075796538101</v>
      </c>
      <c r="K1570">
        <v>21.95714677314195</v>
      </c>
      <c r="L1570">
        <v>-7.0709766038525856E-3</v>
      </c>
      <c r="M1570">
        <v>8.9937783957247178E-3</v>
      </c>
      <c r="N1570">
        <v>0.40637342672739868</v>
      </c>
      <c r="O1570">
        <v>5.9472338889302624E-3</v>
      </c>
      <c r="P1570">
        <v>0.39989886547137571</v>
      </c>
    </row>
    <row r="1571" spans="1:16" x14ac:dyDescent="0.25">
      <c r="A1571" s="1">
        <v>1569</v>
      </c>
      <c r="B1571">
        <v>194.8889467716217</v>
      </c>
      <c r="C1571">
        <v>155.53</v>
      </c>
      <c r="D1571">
        <v>160.38999999999999</v>
      </c>
      <c r="E1571">
        <v>1256.905941941083</v>
      </c>
      <c r="F1571">
        <v>155.34887614237681</v>
      </c>
      <c r="G1571">
        <v>159.99729514048619</v>
      </c>
      <c r="H1571">
        <v>0.18112385762324831</v>
      </c>
      <c r="I1571">
        <v>0.39270485951374212</v>
      </c>
      <c r="J1571">
        <v>21.937147074752581</v>
      </c>
      <c r="K1571">
        <v>21.975643162929529</v>
      </c>
      <c r="L1571">
        <v>-3.8496088176945158E-2</v>
      </c>
      <c r="M1571">
        <v>1.650833266388799E-2</v>
      </c>
      <c r="N1571">
        <v>0.403597293044265</v>
      </c>
      <c r="O1571">
        <v>2.7131549293209212E-3</v>
      </c>
      <c r="P1571">
        <v>0.39997896457453608</v>
      </c>
    </row>
    <row r="1572" spans="1:16" x14ac:dyDescent="0.25">
      <c r="A1572" s="1">
        <v>1570</v>
      </c>
      <c r="B1572">
        <v>195.00177454948431</v>
      </c>
      <c r="C1572">
        <v>153.57</v>
      </c>
      <c r="D1572">
        <v>160.15</v>
      </c>
      <c r="E1572">
        <v>1259.2151753970079</v>
      </c>
      <c r="F1572">
        <v>154.99442508840889</v>
      </c>
      <c r="G1572">
        <v>159.99999930934129</v>
      </c>
      <c r="H1572">
        <v>-1.424425088408952</v>
      </c>
      <c r="I1572">
        <v>0.1500006906586577</v>
      </c>
      <c r="J1572">
        <v>21.97745080175569</v>
      </c>
      <c r="K1572">
        <v>21.991396348976249</v>
      </c>
      <c r="L1572">
        <v>-1.39455472205654E-2</v>
      </c>
      <c r="M1572">
        <v>1.979814250198951E-2</v>
      </c>
      <c r="N1572">
        <v>0.4012664620342335</v>
      </c>
      <c r="O1572">
        <v>-4.3360422155187677E-5</v>
      </c>
      <c r="P1572">
        <v>0.39999999462821068</v>
      </c>
    </row>
    <row r="1573" spans="1:16" x14ac:dyDescent="0.25">
      <c r="A1573" s="1">
        <v>1571</v>
      </c>
      <c r="B1573">
        <v>195.1556308269501</v>
      </c>
      <c r="C1573">
        <v>153.57</v>
      </c>
      <c r="D1573">
        <v>160.15</v>
      </c>
      <c r="E1573">
        <v>1259.2151753970079</v>
      </c>
      <c r="F1573">
        <v>154.5110929813537</v>
      </c>
      <c r="G1573">
        <v>159.99468786786829</v>
      </c>
      <c r="H1573">
        <v>-0.94109298135373365</v>
      </c>
      <c r="I1573">
        <v>0.15531213213171211</v>
      </c>
      <c r="J1573">
        <v>21.97745080175569</v>
      </c>
      <c r="K1573">
        <v>22.012877241783261</v>
      </c>
      <c r="L1573">
        <v>-3.5426440027570998E-2</v>
      </c>
      <c r="M1573">
        <v>1.979814250198951E-2</v>
      </c>
      <c r="N1573">
        <v>0.4012664620342335</v>
      </c>
      <c r="O1573">
        <v>-3.8017125077597909E-3</v>
      </c>
      <c r="P1573">
        <v>0.39995869255976618</v>
      </c>
    </row>
    <row r="1574" spans="1:16" x14ac:dyDescent="0.25">
      <c r="A1574" s="1">
        <v>1572</v>
      </c>
      <c r="B1574">
        <v>195.32305788993841</v>
      </c>
      <c r="C1574">
        <v>152.59</v>
      </c>
      <c r="D1574">
        <v>160.38999999999999</v>
      </c>
      <c r="E1574">
        <v>1263.136358368333</v>
      </c>
      <c r="F1574">
        <v>153.98527729144561</v>
      </c>
      <c r="G1574">
        <v>159.97711207011099</v>
      </c>
      <c r="H1574">
        <v>-1.3952772914455811</v>
      </c>
      <c r="I1574">
        <v>0.41288792988902401</v>
      </c>
      <c r="J1574">
        <v>22.04588835517843</v>
      </c>
      <c r="K1574">
        <v>22.03624259173262</v>
      </c>
      <c r="L1574">
        <v>9.6457634458175789E-3</v>
      </c>
      <c r="M1574">
        <v>1.965544647774195E-3</v>
      </c>
      <c r="N1574">
        <v>0.40461358928518149</v>
      </c>
      <c r="O1574">
        <v>-7.8842647264004938E-3</v>
      </c>
      <c r="P1574">
        <v>0.39982215238011859</v>
      </c>
    </row>
    <row r="1575" spans="1:16" x14ac:dyDescent="0.25">
      <c r="A1575" s="1">
        <v>1573</v>
      </c>
      <c r="B1575">
        <v>195.42342782020569</v>
      </c>
      <c r="C1575">
        <v>152.1</v>
      </c>
      <c r="D1575">
        <v>160.15</v>
      </c>
      <c r="E1575">
        <v>1264.763641690726</v>
      </c>
      <c r="F1575">
        <v>153.6701981350476</v>
      </c>
      <c r="G1575">
        <v>159.96068349988181</v>
      </c>
      <c r="H1575">
        <v>-1.570198135047576</v>
      </c>
      <c r="I1575">
        <v>0.18931650011822401</v>
      </c>
      <c r="J1575">
        <v>22.074289807016999</v>
      </c>
      <c r="K1575">
        <v>22.050240154636789</v>
      </c>
      <c r="L1575">
        <v>2.4049652380202961E-2</v>
      </c>
      <c r="M1575">
        <v>-4.4429331721757767E-3</v>
      </c>
      <c r="N1575">
        <v>0.40252144085107772</v>
      </c>
      <c r="O1575">
        <v>-1.032485089657747E-2</v>
      </c>
      <c r="P1575">
        <v>0.39969470515849831</v>
      </c>
    </row>
    <row r="1576" spans="1:16" x14ac:dyDescent="0.25">
      <c r="A1576" s="1">
        <v>1574</v>
      </c>
      <c r="B1576">
        <v>195.55446934700009</v>
      </c>
      <c r="C1576">
        <v>152.1</v>
      </c>
      <c r="D1576">
        <v>160.15</v>
      </c>
      <c r="E1576">
        <v>1264.763641690726</v>
      </c>
      <c r="F1576">
        <v>153.2590617954983</v>
      </c>
      <c r="G1576">
        <v>159.93259062566111</v>
      </c>
      <c r="H1576">
        <v>-1.159061795498332</v>
      </c>
      <c r="I1576">
        <v>0.21740937433892779</v>
      </c>
      <c r="J1576">
        <v>22.074289807016999</v>
      </c>
      <c r="K1576">
        <v>22.068499583221001</v>
      </c>
      <c r="L1576">
        <v>5.7902237959943648E-3</v>
      </c>
      <c r="M1576">
        <v>-4.4429331721757767E-3</v>
      </c>
      <c r="N1576">
        <v>0.40252144085107772</v>
      </c>
      <c r="O1576">
        <v>-1.350014266838529E-2</v>
      </c>
      <c r="P1576">
        <v>0.39947717348903178</v>
      </c>
    </row>
    <row r="1577" spans="1:16" x14ac:dyDescent="0.25">
      <c r="A1577" s="1">
        <v>1575</v>
      </c>
      <c r="B1577">
        <v>195.65594553947449</v>
      </c>
      <c r="C1577">
        <v>151.37</v>
      </c>
      <c r="D1577">
        <v>160.15</v>
      </c>
      <c r="E1577">
        <v>1265.7105931374999</v>
      </c>
      <c r="F1577">
        <v>152.94090646771619</v>
      </c>
      <c r="G1577">
        <v>159.905669523689</v>
      </c>
      <c r="H1577">
        <v>-1.5709064677161559</v>
      </c>
      <c r="I1577">
        <v>0.2443304763110348</v>
      </c>
      <c r="J1577">
        <v>22.09081722761972</v>
      </c>
      <c r="K1577">
        <v>22.082624164136231</v>
      </c>
      <c r="L1577">
        <v>8.1930634834819216E-3</v>
      </c>
      <c r="M1577">
        <v>-3.8308931823091701E-3</v>
      </c>
      <c r="N1577">
        <v>0.40311941686977298</v>
      </c>
      <c r="O1577">
        <v>-1.5948212884126081E-2</v>
      </c>
      <c r="P1577">
        <v>0.39926919131916477</v>
      </c>
    </row>
    <row r="1578" spans="1:16" x14ac:dyDescent="0.25">
      <c r="A1578" s="1">
        <v>1576</v>
      </c>
      <c r="B1578">
        <v>195.80306482315061</v>
      </c>
      <c r="C1578">
        <v>151.37</v>
      </c>
      <c r="D1578">
        <v>160.15</v>
      </c>
      <c r="E1578">
        <v>1265.7105931374999</v>
      </c>
      <c r="F1578">
        <v>152.48007017183701</v>
      </c>
      <c r="G1578">
        <v>159.85863806919281</v>
      </c>
      <c r="H1578">
        <v>-1.110070171836981</v>
      </c>
      <c r="I1578">
        <v>0.29136193080719858</v>
      </c>
      <c r="J1578">
        <v>22.09081722761972</v>
      </c>
      <c r="K1578">
        <v>22.103072947409519</v>
      </c>
      <c r="L1578">
        <v>-1.225571978980255E-2</v>
      </c>
      <c r="M1578">
        <v>-3.8308931823091701E-3</v>
      </c>
      <c r="N1578">
        <v>0.40311941686977298</v>
      </c>
      <c r="O1578">
        <v>-1.947682049975381E-2</v>
      </c>
      <c r="P1578">
        <v>0.39890695778614532</v>
      </c>
    </row>
    <row r="1579" spans="1:16" x14ac:dyDescent="0.25">
      <c r="A1579" s="1">
        <v>1577</v>
      </c>
      <c r="B1579">
        <v>195.9544517993927</v>
      </c>
      <c r="C1579">
        <v>151.37</v>
      </c>
      <c r="D1579">
        <v>160.15</v>
      </c>
      <c r="E1579">
        <v>1266.519801751657</v>
      </c>
      <c r="F1579">
        <v>152.00649124322581</v>
      </c>
      <c r="G1579">
        <v>159.80036639302301</v>
      </c>
      <c r="H1579">
        <v>-0.63649124322577677</v>
      </c>
      <c r="I1579">
        <v>0.34963360697702228</v>
      </c>
      <c r="J1579">
        <v>22.10494058227226</v>
      </c>
      <c r="K1579">
        <v>22.12407230807629</v>
      </c>
      <c r="L1579">
        <v>-1.9131725804026441E-2</v>
      </c>
      <c r="M1579">
        <v>-9.5237203336060519E-3</v>
      </c>
      <c r="N1579">
        <v>0.40302510933068092</v>
      </c>
      <c r="O1579">
        <v>-2.3077459534653209E-2</v>
      </c>
      <c r="P1579">
        <v>0.39846010695049783</v>
      </c>
    </row>
    <row r="1580" spans="1:16" x14ac:dyDescent="0.25">
      <c r="A1580" s="1">
        <v>1578</v>
      </c>
      <c r="B1580">
        <v>196.0554378032684</v>
      </c>
      <c r="C1580">
        <v>151.12</v>
      </c>
      <c r="D1580">
        <v>159.9</v>
      </c>
      <c r="E1580">
        <v>1268.130102354156</v>
      </c>
      <c r="F1580">
        <v>151.6909910063255</v>
      </c>
      <c r="G1580">
        <v>159.75593226408199</v>
      </c>
      <c r="H1580">
        <v>-0.57099100632549948</v>
      </c>
      <c r="I1580">
        <v>0.1440677359179858</v>
      </c>
      <c r="J1580">
        <v>22.13304562973272</v>
      </c>
      <c r="K1580">
        <v>22.138052538844889</v>
      </c>
      <c r="L1580">
        <v>-5.0069091121720533E-3</v>
      </c>
      <c r="M1580">
        <v>-1.8017080784633349E-2</v>
      </c>
      <c r="N1580">
        <v>0.40047699659281311</v>
      </c>
      <c r="O1580">
        <v>-2.5459526334882281E-2</v>
      </c>
      <c r="P1580">
        <v>0.39812081280617972</v>
      </c>
    </row>
    <row r="1581" spans="1:16" x14ac:dyDescent="0.25">
      <c r="A1581" s="1">
        <v>1579</v>
      </c>
      <c r="B1581">
        <v>196.18738126754761</v>
      </c>
      <c r="C1581">
        <v>150.88</v>
      </c>
      <c r="D1581">
        <v>160.15</v>
      </c>
      <c r="E1581">
        <v>1267.9071627029591</v>
      </c>
      <c r="F1581">
        <v>151.279336585365</v>
      </c>
      <c r="G1581">
        <v>159.69117816912629</v>
      </c>
      <c r="H1581">
        <v>-0.39933658536497768</v>
      </c>
      <c r="I1581">
        <v>0.45882183087371692</v>
      </c>
      <c r="J1581">
        <v>22.129154598786069</v>
      </c>
      <c r="K1581">
        <v>22.156280494413402</v>
      </c>
      <c r="L1581">
        <v>-2.712589562732504E-2</v>
      </c>
      <c r="M1581">
        <v>-1.442541941186406E-2</v>
      </c>
      <c r="N1581">
        <v>0.40335046457738449</v>
      </c>
      <c r="O1581">
        <v>-2.854483360404397E-2</v>
      </c>
      <c r="P1581">
        <v>0.39762858114621302</v>
      </c>
    </row>
    <row r="1582" spans="1:16" x14ac:dyDescent="0.25">
      <c r="A1582" s="1">
        <v>1580</v>
      </c>
      <c r="B1582">
        <v>196.3004686832428</v>
      </c>
      <c r="C1582">
        <v>150.15</v>
      </c>
      <c r="D1582">
        <v>159.9</v>
      </c>
      <c r="E1582">
        <v>1270.6697828044969</v>
      </c>
      <c r="F1582">
        <v>150.92707404303209</v>
      </c>
      <c r="G1582">
        <v>159.62964713217301</v>
      </c>
      <c r="H1582">
        <v>-0.77707404303211547</v>
      </c>
      <c r="I1582">
        <v>0.27035286782702878</v>
      </c>
      <c r="J1582">
        <v>22.177371415539699</v>
      </c>
      <c r="K1582">
        <v>22.171865815753961</v>
      </c>
      <c r="L1582">
        <v>5.5055997857351713E-3</v>
      </c>
      <c r="M1582">
        <v>-2.6212736518360199E-2</v>
      </c>
      <c r="N1582">
        <v>0.40108121676814917</v>
      </c>
      <c r="O1582">
        <v>-3.1162432699561839E-2</v>
      </c>
      <c r="P1582">
        <v>0.39716327694714448</v>
      </c>
    </row>
    <row r="1583" spans="1:16" x14ac:dyDescent="0.25">
      <c r="A1583" s="1">
        <v>1581</v>
      </c>
      <c r="B1583">
        <v>196.42359375953669</v>
      </c>
      <c r="C1583">
        <v>149.9</v>
      </c>
      <c r="D1583">
        <v>159.66</v>
      </c>
      <c r="E1583">
        <v>1271.929322177238</v>
      </c>
      <c r="F1583">
        <v>150.54419576853479</v>
      </c>
      <c r="G1583">
        <v>159.55633526786511</v>
      </c>
      <c r="H1583">
        <v>-0.64419576853481431</v>
      </c>
      <c r="I1583">
        <v>0.10366473213491641</v>
      </c>
      <c r="J1583">
        <v>22.199354524652541</v>
      </c>
      <c r="K1583">
        <v>22.188791158254858</v>
      </c>
      <c r="L1583">
        <v>1.0563366397683179E-2</v>
      </c>
      <c r="M1583">
        <v>-3.2080604900565912E-2</v>
      </c>
      <c r="N1583">
        <v>0.39857671129810612</v>
      </c>
      <c r="O1583">
        <v>-3.3981574108065453E-2</v>
      </c>
      <c r="P1583">
        <v>0.39661194855731091</v>
      </c>
    </row>
    <row r="1584" spans="1:16" x14ac:dyDescent="0.25">
      <c r="A1584" s="1">
        <v>1582</v>
      </c>
      <c r="B1584">
        <v>196.55347871780401</v>
      </c>
      <c r="C1584">
        <v>149.66</v>
      </c>
      <c r="D1584">
        <v>159.66</v>
      </c>
      <c r="E1584">
        <v>1272.094757077012</v>
      </c>
      <c r="F1584">
        <v>150.1411006246517</v>
      </c>
      <c r="G1584">
        <v>159.47187120774021</v>
      </c>
      <c r="H1584">
        <v>-0.48110062465173092</v>
      </c>
      <c r="I1584">
        <v>0.18812879225984599</v>
      </c>
      <c r="J1584">
        <v>22.202241908351301</v>
      </c>
      <c r="K1584">
        <v>22.20659262353599</v>
      </c>
      <c r="L1584">
        <v>-4.350715184692433E-3</v>
      </c>
      <c r="M1584">
        <v>-3.08845876789299E-2</v>
      </c>
      <c r="N1584">
        <v>0.39898529076132933</v>
      </c>
      <c r="O1584">
        <v>-3.6917760506761613E-2</v>
      </c>
      <c r="P1584">
        <v>0.39598084667971511</v>
      </c>
    </row>
    <row r="1585" spans="1:16" x14ac:dyDescent="0.25">
      <c r="A1585" s="1">
        <v>1583</v>
      </c>
      <c r="B1585">
        <v>196.65474534034729</v>
      </c>
      <c r="C1585">
        <v>149.66</v>
      </c>
      <c r="D1585">
        <v>159.66</v>
      </c>
      <c r="E1585">
        <v>1272.094757077012</v>
      </c>
      <c r="F1585">
        <v>149.82744169176101</v>
      </c>
      <c r="G1585">
        <v>159.40095070590991</v>
      </c>
      <c r="H1585">
        <v>-0.16744169176104151</v>
      </c>
      <c r="I1585">
        <v>0.25904929409009009</v>
      </c>
      <c r="J1585">
        <v>22.202241908351301</v>
      </c>
      <c r="K1585">
        <v>22.22043115153167</v>
      </c>
      <c r="L1585">
        <v>-1.8189243180376739E-2</v>
      </c>
      <c r="M1585">
        <v>-3.08845876789299E-2</v>
      </c>
      <c r="N1585">
        <v>0.39898529076132933</v>
      </c>
      <c r="O1585">
        <v>-3.9178151522769281E-2</v>
      </c>
      <c r="P1585">
        <v>0.39545429576807789</v>
      </c>
    </row>
    <row r="1586" spans="1:16" x14ac:dyDescent="0.25">
      <c r="A1586" s="1">
        <v>1584</v>
      </c>
      <c r="B1586">
        <v>196.79402637481689</v>
      </c>
      <c r="C1586">
        <v>149.16999999999999</v>
      </c>
      <c r="D1586">
        <v>159.9</v>
      </c>
      <c r="E1586">
        <v>1279.1790080258111</v>
      </c>
      <c r="F1586">
        <v>149.39699594831171</v>
      </c>
      <c r="G1586">
        <v>159.29617104551909</v>
      </c>
      <c r="H1586">
        <v>-0.22699594831172479</v>
      </c>
      <c r="I1586">
        <v>0.60382895448091745</v>
      </c>
      <c r="J1586">
        <v>22.32588541244537</v>
      </c>
      <c r="K1586">
        <v>22.239402295627311</v>
      </c>
      <c r="L1586">
        <v>8.6483116818058647E-2</v>
      </c>
      <c r="M1586">
        <v>-7.6015566103598359E-2</v>
      </c>
      <c r="N1586">
        <v>0.39600697431983389</v>
      </c>
      <c r="O1586">
        <v>-4.2242920594199949E-2</v>
      </c>
      <c r="P1586">
        <v>0.39468190607610198</v>
      </c>
    </row>
    <row r="1587" spans="1:16" x14ac:dyDescent="0.25">
      <c r="A1587" s="1">
        <v>1585</v>
      </c>
      <c r="B1587">
        <v>196.9201953411102</v>
      </c>
      <c r="C1587">
        <v>148.68</v>
      </c>
      <c r="D1587">
        <v>159.41</v>
      </c>
      <c r="E1587">
        <v>1276.858398767738</v>
      </c>
      <c r="F1587">
        <v>149.00809926622031</v>
      </c>
      <c r="G1587">
        <v>159.19403867589011</v>
      </c>
      <c r="H1587">
        <v>-0.32809926622030622</v>
      </c>
      <c r="I1587">
        <v>0.21596132410994071</v>
      </c>
      <c r="J1587">
        <v>22.285383140239741</v>
      </c>
      <c r="K1587">
        <v>22.256521384479321</v>
      </c>
      <c r="L1587">
        <v>2.8861755760413391E-2</v>
      </c>
      <c r="M1587">
        <v>-5.3807972120782747E-2</v>
      </c>
      <c r="N1587">
        <v>0.39549178516910938</v>
      </c>
      <c r="O1587">
        <v>-4.4972301109808481E-2</v>
      </c>
      <c r="P1587">
        <v>0.39393533269554809</v>
      </c>
    </row>
    <row r="1588" spans="1:16" x14ac:dyDescent="0.25">
      <c r="A1588" s="1">
        <v>1586</v>
      </c>
      <c r="B1588">
        <v>197.02213883399961</v>
      </c>
      <c r="C1588">
        <v>148.68</v>
      </c>
      <c r="D1588">
        <v>159.41</v>
      </c>
      <c r="E1588">
        <v>1276.858398767738</v>
      </c>
      <c r="F1588">
        <v>148.69463476113091</v>
      </c>
      <c r="G1588">
        <v>159.10651822234499</v>
      </c>
      <c r="H1588">
        <v>-1.463476113090678E-2</v>
      </c>
      <c r="I1588">
        <v>0.30348177765503692</v>
      </c>
      <c r="J1588">
        <v>22.285383140239741</v>
      </c>
      <c r="K1588">
        <v>22.270304956446878</v>
      </c>
      <c r="L1588">
        <v>1.5078183792859081E-2</v>
      </c>
      <c r="M1588">
        <v>-5.3807972120782747E-2</v>
      </c>
      <c r="N1588">
        <v>0.39549178516910938</v>
      </c>
      <c r="O1588">
        <v>-4.7143237726874183E-2</v>
      </c>
      <c r="P1588">
        <v>0.3933004639758782</v>
      </c>
    </row>
    <row r="1589" spans="1:16" x14ac:dyDescent="0.25">
      <c r="A1589" s="1">
        <v>1587</v>
      </c>
      <c r="B1589">
        <v>197.13314604759219</v>
      </c>
      <c r="C1589">
        <v>148.68</v>
      </c>
      <c r="D1589">
        <v>159.41</v>
      </c>
      <c r="E1589">
        <v>1276.858398767738</v>
      </c>
      <c r="F1589">
        <v>148.35411882669149</v>
      </c>
      <c r="G1589">
        <v>159.0061479696673</v>
      </c>
      <c r="H1589">
        <v>0.32588117330848831</v>
      </c>
      <c r="I1589">
        <v>0.40385203033270051</v>
      </c>
      <c r="J1589">
        <v>22.285383140239741</v>
      </c>
      <c r="K1589">
        <v>22.285262327653719</v>
      </c>
      <c r="L1589">
        <v>1.20812586015262E-4</v>
      </c>
      <c r="M1589">
        <v>-5.3807972120782747E-2</v>
      </c>
      <c r="N1589">
        <v>0.39549178516910938</v>
      </c>
      <c r="O1589">
        <v>-4.9470581020842723E-2</v>
      </c>
      <c r="P1589">
        <v>0.39257788171723568</v>
      </c>
    </row>
    <row r="1590" spans="1:16" x14ac:dyDescent="0.25">
      <c r="A1590" s="1">
        <v>1588</v>
      </c>
      <c r="B1590">
        <v>197.28450489044189</v>
      </c>
      <c r="C1590">
        <v>148.68</v>
      </c>
      <c r="D1590">
        <v>159.41</v>
      </c>
      <c r="E1590">
        <v>1276.858398767738</v>
      </c>
      <c r="F1590">
        <v>147.89127983134159</v>
      </c>
      <c r="G1590">
        <v>158.86080224627861</v>
      </c>
      <c r="H1590">
        <v>0.7887201686584433</v>
      </c>
      <c r="I1590">
        <v>0.54919775372141544</v>
      </c>
      <c r="J1590">
        <v>22.285383140239741</v>
      </c>
      <c r="K1590">
        <v>22.305565821506509</v>
      </c>
      <c r="L1590">
        <v>-2.018268126677469E-2</v>
      </c>
      <c r="M1590">
        <v>-5.3807972120782747E-2</v>
      </c>
      <c r="N1590">
        <v>0.39549178516910938</v>
      </c>
      <c r="O1590">
        <v>-5.257954880178084E-2</v>
      </c>
      <c r="P1590">
        <v>0.39154179395546962</v>
      </c>
    </row>
    <row r="1591" spans="1:16" x14ac:dyDescent="0.25">
      <c r="A1591" s="1">
        <v>1589</v>
      </c>
      <c r="B1591">
        <v>197.38749361038211</v>
      </c>
      <c r="C1591">
        <v>148.68</v>
      </c>
      <c r="D1591">
        <v>159.41</v>
      </c>
      <c r="E1591">
        <v>1276.1644991522569</v>
      </c>
      <c r="F1591">
        <v>147.57736538728261</v>
      </c>
      <c r="G1591">
        <v>158.75632124283069</v>
      </c>
      <c r="H1591">
        <v>1.1026346127173949</v>
      </c>
      <c r="I1591">
        <v>0.65367875716927415</v>
      </c>
      <c r="J1591">
        <v>22.27327230727127</v>
      </c>
      <c r="K1591">
        <v>22.319318265918529</v>
      </c>
      <c r="L1591">
        <v>-4.6045958647265912E-2</v>
      </c>
      <c r="M1591">
        <v>-4.9014408235609902E-2</v>
      </c>
      <c r="N1591">
        <v>0.39611442511642131</v>
      </c>
      <c r="O1591">
        <v>-5.4650689615333453E-2</v>
      </c>
      <c r="P1591">
        <v>0.39080442194492743</v>
      </c>
    </row>
    <row r="1592" spans="1:16" x14ac:dyDescent="0.25">
      <c r="A1592" s="1">
        <v>1590</v>
      </c>
      <c r="B1592">
        <v>197.51744389533999</v>
      </c>
      <c r="C1592">
        <v>148.68</v>
      </c>
      <c r="D1592">
        <v>159.41</v>
      </c>
      <c r="E1592">
        <v>1276.1644991522569</v>
      </c>
      <c r="F1592">
        <v>147.18250733743511</v>
      </c>
      <c r="G1592">
        <v>158.61805699630949</v>
      </c>
      <c r="H1592">
        <v>1.497492662564895</v>
      </c>
      <c r="I1592">
        <v>0.79194300369044868</v>
      </c>
      <c r="J1592">
        <v>22.27327230727127</v>
      </c>
      <c r="K1592">
        <v>22.336595589702771</v>
      </c>
      <c r="L1592">
        <v>-6.3323282431500871E-2</v>
      </c>
      <c r="M1592">
        <v>-4.9014408235609902E-2</v>
      </c>
      <c r="N1592">
        <v>0.39611442511642131</v>
      </c>
      <c r="O1592">
        <v>-5.7210750109169678E-2</v>
      </c>
      <c r="P1592">
        <v>0.38983802000560819</v>
      </c>
    </row>
    <row r="1593" spans="1:16" x14ac:dyDescent="0.25">
      <c r="A1593" s="1">
        <v>1591</v>
      </c>
      <c r="B1593">
        <v>197.65547561645511</v>
      </c>
      <c r="C1593">
        <v>148.19</v>
      </c>
      <c r="D1593">
        <v>159.41</v>
      </c>
      <c r="E1593">
        <v>1276.389540334035</v>
      </c>
      <c r="F1593">
        <v>146.76468076682269</v>
      </c>
      <c r="G1593">
        <v>158.46336247224619</v>
      </c>
      <c r="H1593">
        <v>1.425319233177305</v>
      </c>
      <c r="I1593">
        <v>0.94663752775383614</v>
      </c>
      <c r="J1593">
        <v>22.277200016845871</v>
      </c>
      <c r="K1593">
        <v>22.35485183253839</v>
      </c>
      <c r="L1593">
        <v>-7.7651815692522774E-2</v>
      </c>
      <c r="M1593">
        <v>-4.5868957628065019E-2</v>
      </c>
      <c r="N1593">
        <v>0.39730147083306239</v>
      </c>
      <c r="O1593">
        <v>-5.9862544006892671E-2</v>
      </c>
      <c r="P1593">
        <v>0.38876927525126831</v>
      </c>
    </row>
    <row r="1594" spans="1:16" x14ac:dyDescent="0.25">
      <c r="A1594" s="1">
        <v>1592</v>
      </c>
      <c r="B1594">
        <v>197.778564453125</v>
      </c>
      <c r="C1594">
        <v>147.21</v>
      </c>
      <c r="D1594">
        <v>158.91999999999999</v>
      </c>
      <c r="E1594">
        <v>1281.2092261342229</v>
      </c>
      <c r="F1594">
        <v>146.39353545966051</v>
      </c>
      <c r="G1594">
        <v>158.31863528342029</v>
      </c>
      <c r="H1594">
        <v>0.81646454033952409</v>
      </c>
      <c r="I1594">
        <v>0.60136471657966695</v>
      </c>
      <c r="J1594">
        <v>22.361319402970771</v>
      </c>
      <c r="K1594">
        <v>22.371045738842369</v>
      </c>
      <c r="L1594">
        <v>-9.7263358715977688E-3</v>
      </c>
      <c r="M1594">
        <v>-6.8179223996058108E-2</v>
      </c>
      <c r="N1594">
        <v>0.39102000385567898</v>
      </c>
      <c r="O1594">
        <v>-6.2166591661974899E-2</v>
      </c>
      <c r="P1594">
        <v>0.38778114841740807</v>
      </c>
    </row>
    <row r="1595" spans="1:16" x14ac:dyDescent="0.25">
      <c r="A1595" s="1">
        <v>1593</v>
      </c>
      <c r="B1595">
        <v>197.8884859085083</v>
      </c>
      <c r="C1595">
        <v>146.72</v>
      </c>
      <c r="D1595">
        <v>158.44</v>
      </c>
      <c r="E1595">
        <v>1281.2092261342229</v>
      </c>
      <c r="F1595">
        <v>146.0633000849401</v>
      </c>
      <c r="G1595">
        <v>158.18400816230491</v>
      </c>
      <c r="H1595">
        <v>0.65669991505993153</v>
      </c>
      <c r="I1595">
        <v>0.25599183769512018</v>
      </c>
      <c r="J1595">
        <v>22.361319402970771</v>
      </c>
      <c r="K1595">
        <v>22.385436681903041</v>
      </c>
      <c r="L1595">
        <v>-2.411727893226967E-2</v>
      </c>
      <c r="M1595">
        <v>-6.1874604229815028E-2</v>
      </c>
      <c r="N1595">
        <v>0.38831782517855618</v>
      </c>
      <c r="O1595">
        <v>-6.4174361755008083E-2</v>
      </c>
      <c r="P1595">
        <v>0.38687201987791398</v>
      </c>
    </row>
    <row r="1596" spans="1:16" x14ac:dyDescent="0.25">
      <c r="A1596" s="1">
        <v>1594</v>
      </c>
      <c r="B1596">
        <v>198.00050592422491</v>
      </c>
      <c r="C1596">
        <v>145.75</v>
      </c>
      <c r="D1596">
        <v>158.19</v>
      </c>
      <c r="E1596">
        <v>1284.7751405688321</v>
      </c>
      <c r="F1596">
        <v>145.72797856509109</v>
      </c>
      <c r="G1596">
        <v>158.0416057263761</v>
      </c>
      <c r="H1596">
        <v>2.2021434908907619E-2</v>
      </c>
      <c r="I1596">
        <v>0.14839427362392141</v>
      </c>
      <c r="J1596">
        <v>22.423556350699091</v>
      </c>
      <c r="K1596">
        <v>22.400032011803528</v>
      </c>
      <c r="L1596">
        <v>2.3524338895558831E-2</v>
      </c>
      <c r="M1596">
        <v>-7.6052074906349437E-2</v>
      </c>
      <c r="N1596">
        <v>0.385512570355934</v>
      </c>
      <c r="O1596">
        <v>-6.6170886041792221E-2</v>
      </c>
      <c r="P1596">
        <v>0.38592075431815021</v>
      </c>
    </row>
    <row r="1597" spans="1:16" x14ac:dyDescent="0.25">
      <c r="A1597" s="1">
        <v>1595</v>
      </c>
      <c r="B1597">
        <v>198.15317988395691</v>
      </c>
      <c r="C1597">
        <v>145.5</v>
      </c>
      <c r="D1597">
        <v>158.19</v>
      </c>
      <c r="E1597">
        <v>1285.114834886145</v>
      </c>
      <c r="F1597">
        <v>145.27302669480241</v>
      </c>
      <c r="G1597">
        <v>157.83909771815911</v>
      </c>
      <c r="H1597">
        <v>0.22697330519761749</v>
      </c>
      <c r="I1597">
        <v>0.35090228184085959</v>
      </c>
      <c r="J1597">
        <v>22.429485134986511</v>
      </c>
      <c r="K1597">
        <v>22.419806887805851</v>
      </c>
      <c r="L1597">
        <v>9.6782471806555748E-3</v>
      </c>
      <c r="M1597">
        <v>-7.6072698416419324E-2</v>
      </c>
      <c r="N1597">
        <v>0.38611598588461021</v>
      </c>
      <c r="O1597">
        <v>-6.8809362369844931E-2</v>
      </c>
      <c r="P1597">
        <v>0.38458601668638148</v>
      </c>
    </row>
    <row r="1598" spans="1:16" x14ac:dyDescent="0.25">
      <c r="A1598" s="1">
        <v>1596</v>
      </c>
      <c r="B1598">
        <v>198.25347828865051</v>
      </c>
      <c r="C1598">
        <v>144.03</v>
      </c>
      <c r="D1598">
        <v>157.46</v>
      </c>
      <c r="E1598">
        <v>1286.92767785104</v>
      </c>
      <c r="F1598">
        <v>144.97549429888369</v>
      </c>
      <c r="G1598">
        <v>157.70079363616841</v>
      </c>
      <c r="H1598">
        <v>-0.94549429888371606</v>
      </c>
      <c r="I1598">
        <v>-0.24079363616837671</v>
      </c>
      <c r="J1598">
        <v>22.461125213545561</v>
      </c>
      <c r="K1598">
        <v>22.432722511880751</v>
      </c>
      <c r="L1598">
        <v>2.8402701664813179E-2</v>
      </c>
      <c r="M1598">
        <v>-7.1837198290868848E-2</v>
      </c>
      <c r="N1598">
        <v>0.38366478459941877</v>
      </c>
      <c r="O1598">
        <v>-7.0489661886832214E-2</v>
      </c>
      <c r="P1598">
        <v>0.38368641245416402</v>
      </c>
    </row>
    <row r="1599" spans="1:16" x14ac:dyDescent="0.25">
      <c r="A1599" s="1">
        <v>1597</v>
      </c>
      <c r="B1599">
        <v>198.3565046787262</v>
      </c>
      <c r="C1599">
        <v>144.03</v>
      </c>
      <c r="D1599">
        <v>157.21</v>
      </c>
      <c r="E1599">
        <v>1286.2001148413469</v>
      </c>
      <c r="F1599">
        <v>144.6710211168955</v>
      </c>
      <c r="G1599">
        <v>157.55439776543139</v>
      </c>
      <c r="H1599">
        <v>-0.64102111689552999</v>
      </c>
      <c r="I1599">
        <v>-0.34439776543135281</v>
      </c>
      <c r="J1599">
        <v>22.448426843510699</v>
      </c>
      <c r="K1599">
        <v>22.445925903492871</v>
      </c>
      <c r="L1599">
        <v>2.5009400178248602E-3</v>
      </c>
      <c r="M1599">
        <v>-6.5855850943164332E-2</v>
      </c>
      <c r="N1599">
        <v>0.38230289940903123</v>
      </c>
      <c r="O1599">
        <v>-7.2171008870786951E-2</v>
      </c>
      <c r="P1599">
        <v>0.38274456901144671</v>
      </c>
    </row>
    <row r="1600" spans="1:16" x14ac:dyDescent="0.25">
      <c r="A1600" s="1">
        <v>1598</v>
      </c>
      <c r="B1600">
        <v>198.46682596206671</v>
      </c>
      <c r="C1600">
        <v>144.03</v>
      </c>
      <c r="D1600">
        <v>157.21</v>
      </c>
      <c r="E1600">
        <v>1285.8443875545599</v>
      </c>
      <c r="F1600">
        <v>144.34632330390039</v>
      </c>
      <c r="G1600">
        <v>157.39279010373781</v>
      </c>
      <c r="H1600">
        <v>-0.3163233039004183</v>
      </c>
      <c r="I1600">
        <v>-0.1827901037378297</v>
      </c>
      <c r="J1600">
        <v>22.442218231117071</v>
      </c>
      <c r="K1600">
        <v>22.45999162335529</v>
      </c>
      <c r="L1600">
        <v>-1.777339223821528E-2</v>
      </c>
      <c r="M1600">
        <v>-6.3481026408383587E-2</v>
      </c>
      <c r="N1600">
        <v>0.38270440196859268</v>
      </c>
      <c r="O1600">
        <v>-7.392043647303044E-2</v>
      </c>
      <c r="P1600">
        <v>0.38171707711387193</v>
      </c>
    </row>
    <row r="1601" spans="1:16" x14ac:dyDescent="0.25">
      <c r="A1601" s="1">
        <v>1599</v>
      </c>
      <c r="B1601">
        <v>198.59547424316409</v>
      </c>
      <c r="C1601">
        <v>144.03</v>
      </c>
      <c r="D1601">
        <v>157.21</v>
      </c>
      <c r="E1601">
        <v>1285.8443875545599</v>
      </c>
      <c r="F1601">
        <v>143.96948429983709</v>
      </c>
      <c r="G1601">
        <v>157.1980339597186</v>
      </c>
      <c r="H1601">
        <v>6.0515700162852681E-2</v>
      </c>
      <c r="I1601">
        <v>1.1966040281436109E-2</v>
      </c>
      <c r="J1601">
        <v>22.442218231117071</v>
      </c>
      <c r="K1601">
        <v>22.476297669058219</v>
      </c>
      <c r="L1601">
        <v>-3.4079437941144868E-2</v>
      </c>
      <c r="M1601">
        <v>-6.3481026408383587E-2</v>
      </c>
      <c r="N1601">
        <v>0.38270440196859268</v>
      </c>
      <c r="O1601">
        <v>-7.5892865136001936E-2</v>
      </c>
      <c r="P1601">
        <v>0.38049556335053381</v>
      </c>
    </row>
    <row r="1602" spans="1:16" x14ac:dyDescent="0.25">
      <c r="A1602" s="1">
        <v>1600</v>
      </c>
      <c r="B1602">
        <v>198.7233381271362</v>
      </c>
      <c r="C1602">
        <v>143.55000000000001</v>
      </c>
      <c r="D1602">
        <v>156.72</v>
      </c>
      <c r="E1602">
        <v>1290.8276622998681</v>
      </c>
      <c r="F1602">
        <v>143.59692651298329</v>
      </c>
      <c r="G1602">
        <v>156.99777567006959</v>
      </c>
      <c r="H1602">
        <v>-4.6926512983304747E-2</v>
      </c>
      <c r="I1602">
        <v>-0.2777756700696159</v>
      </c>
      <c r="J1602">
        <v>22.52919278295418</v>
      </c>
      <c r="K1602">
        <v>22.49239988629536</v>
      </c>
      <c r="L1602">
        <v>3.679289665882024E-2</v>
      </c>
      <c r="M1602">
        <v>-8.9851806675558796E-2</v>
      </c>
      <c r="N1602">
        <v>0.37399564547884512</v>
      </c>
      <c r="O1602">
        <v>-7.7780031681327771E-2</v>
      </c>
      <c r="P1602">
        <v>0.37925824397099328</v>
      </c>
    </row>
    <row r="1603" spans="1:16" x14ac:dyDescent="0.25">
      <c r="A1603" s="1">
        <v>1601</v>
      </c>
      <c r="B1603">
        <v>198.8273203372955</v>
      </c>
      <c r="C1603">
        <v>143.55000000000001</v>
      </c>
      <c r="D1603">
        <v>156.72</v>
      </c>
      <c r="E1603">
        <v>1290.8276622998681</v>
      </c>
      <c r="F1603">
        <v>143.29545715834379</v>
      </c>
      <c r="G1603">
        <v>156.83002825275011</v>
      </c>
      <c r="H1603">
        <v>0.25454284165618901</v>
      </c>
      <c r="I1603">
        <v>-0.1100282527501406</v>
      </c>
      <c r="J1603">
        <v>22.52919278295418</v>
      </c>
      <c r="K1603">
        <v>22.505416802706179</v>
      </c>
      <c r="L1603">
        <v>2.3775980247997101E-2</v>
      </c>
      <c r="M1603">
        <v>-8.9851806675558796E-2</v>
      </c>
      <c r="N1603">
        <v>0.37399564547884512</v>
      </c>
      <c r="O1603">
        <v>-7.9260178017549421E-2</v>
      </c>
      <c r="P1603">
        <v>0.37823610959780168</v>
      </c>
    </row>
    <row r="1604" spans="1:16" x14ac:dyDescent="0.25">
      <c r="A1604" s="1">
        <v>1602</v>
      </c>
      <c r="B1604">
        <v>198.97452712059021</v>
      </c>
      <c r="C1604">
        <v>142.57</v>
      </c>
      <c r="D1604">
        <v>156.47999999999999</v>
      </c>
      <c r="E1604">
        <v>1292.171217128544</v>
      </c>
      <c r="F1604">
        <v>142.87105088435791</v>
      </c>
      <c r="G1604">
        <v>156.585087267906</v>
      </c>
      <c r="H1604">
        <v>-0.30105088435794869</v>
      </c>
      <c r="I1604">
        <v>-0.1050872679059864</v>
      </c>
      <c r="J1604">
        <v>22.552642238395649</v>
      </c>
      <c r="K1604">
        <v>22.523723819879759</v>
      </c>
      <c r="L1604">
        <v>2.891841851588595E-2</v>
      </c>
      <c r="M1604">
        <v>-8.9023096535011587E-2</v>
      </c>
      <c r="N1604">
        <v>0.37497255670691149</v>
      </c>
      <c r="O1604">
        <v>-8.1270918018531021E-2</v>
      </c>
      <c r="P1604">
        <v>0.37676655848076301</v>
      </c>
    </row>
    <row r="1605" spans="1:16" x14ac:dyDescent="0.25">
      <c r="A1605" s="1">
        <v>1603</v>
      </c>
      <c r="B1605">
        <v>199.11979722976679</v>
      </c>
      <c r="C1605">
        <v>141.83000000000001</v>
      </c>
      <c r="D1605">
        <v>155.75</v>
      </c>
      <c r="E1605">
        <v>1291.660751096636</v>
      </c>
      <c r="F1605">
        <v>142.4550533236052</v>
      </c>
      <c r="G1605">
        <v>156.33484554373331</v>
      </c>
      <c r="H1605">
        <v>-0.62505332360518651</v>
      </c>
      <c r="I1605">
        <v>-0.58484554373325182</v>
      </c>
      <c r="J1605">
        <v>22.54373292541926</v>
      </c>
      <c r="K1605">
        <v>22.541649374947411</v>
      </c>
      <c r="L1605">
        <v>2.0835504718483828E-3</v>
      </c>
      <c r="M1605">
        <v>-7.5548507778583879E-2</v>
      </c>
      <c r="N1605">
        <v>0.37342142811096052</v>
      </c>
      <c r="O1605">
        <v>-8.3156807551737766E-2</v>
      </c>
      <c r="P1605">
        <v>0.37529270461582043</v>
      </c>
    </row>
    <row r="1606" spans="1:16" x14ac:dyDescent="0.25">
      <c r="A1606" s="1">
        <v>1604</v>
      </c>
      <c r="B1606">
        <v>199.22171568870539</v>
      </c>
      <c r="C1606">
        <v>141.83000000000001</v>
      </c>
      <c r="D1606">
        <v>155.75</v>
      </c>
      <c r="E1606">
        <v>1291.660751096636</v>
      </c>
      <c r="F1606">
        <v>142.16492536034849</v>
      </c>
      <c r="G1606">
        <v>156.1542586148625</v>
      </c>
      <c r="H1606">
        <v>-0.33492536034856363</v>
      </c>
      <c r="I1606">
        <v>-0.40425861486247072</v>
      </c>
      <c r="J1606">
        <v>22.54373292541926</v>
      </c>
      <c r="K1606">
        <v>22.554141333342709</v>
      </c>
      <c r="L1606">
        <v>-1.040840792344255E-2</v>
      </c>
      <c r="M1606">
        <v>-7.5548507778583879E-2</v>
      </c>
      <c r="N1606">
        <v>0.37342142811096052</v>
      </c>
      <c r="O1606">
        <v>-8.4421009938101949E-2</v>
      </c>
      <c r="P1606">
        <v>0.3742459736331295</v>
      </c>
    </row>
    <row r="1607" spans="1:16" x14ac:dyDescent="0.25">
      <c r="A1607" s="1">
        <v>1605</v>
      </c>
      <c r="B1607">
        <v>199.35257434844971</v>
      </c>
      <c r="C1607">
        <v>141.83000000000001</v>
      </c>
      <c r="D1607">
        <v>155.75</v>
      </c>
      <c r="E1607">
        <v>1291.2392148882091</v>
      </c>
      <c r="F1607">
        <v>141.794562537335</v>
      </c>
      <c r="G1607">
        <v>155.91635768268381</v>
      </c>
      <c r="H1607">
        <v>3.543746266495873E-2</v>
      </c>
      <c r="I1607">
        <v>-0.16635768268378109</v>
      </c>
      <c r="J1607">
        <v>22.536375730665831</v>
      </c>
      <c r="K1607">
        <v>22.570077738088528</v>
      </c>
      <c r="L1607">
        <v>-3.3702007422700582E-2</v>
      </c>
      <c r="M1607">
        <v>-7.2799153744082884E-2</v>
      </c>
      <c r="N1607">
        <v>0.37396714189102948</v>
      </c>
      <c r="O1607">
        <v>-8.5972432115402675E-2</v>
      </c>
      <c r="P1607">
        <v>0.37288815172011819</v>
      </c>
    </row>
    <row r="1608" spans="1:16" x14ac:dyDescent="0.25">
      <c r="A1608" s="1">
        <v>1606</v>
      </c>
      <c r="B1608">
        <v>199.46768617629999</v>
      </c>
      <c r="C1608">
        <v>141.83000000000001</v>
      </c>
      <c r="D1608">
        <v>155.75</v>
      </c>
      <c r="E1608">
        <v>1291.2392148882091</v>
      </c>
      <c r="F1608">
        <v>141.47081500759731</v>
      </c>
      <c r="G1608">
        <v>155.70150705667689</v>
      </c>
      <c r="H1608">
        <v>0.35918499240270307</v>
      </c>
      <c r="I1608">
        <v>4.8492943323140032E-2</v>
      </c>
      <c r="J1608">
        <v>22.536375730665831</v>
      </c>
      <c r="K1608">
        <v>22.584000360894208</v>
      </c>
      <c r="L1608">
        <v>-4.7624630228384042E-2</v>
      </c>
      <c r="M1608">
        <v>-7.2799153744082884E-2</v>
      </c>
      <c r="N1608">
        <v>0.37396714189102948</v>
      </c>
      <c r="O1608">
        <v>-8.7270079339342388E-2</v>
      </c>
      <c r="P1608">
        <v>0.37168209335366842</v>
      </c>
    </row>
    <row r="1609" spans="1:16" x14ac:dyDescent="0.25">
      <c r="A1609" s="1">
        <v>1607</v>
      </c>
      <c r="B1609">
        <v>199.59128332138059</v>
      </c>
      <c r="C1609">
        <v>141.83000000000001</v>
      </c>
      <c r="D1609">
        <v>155.75</v>
      </c>
      <c r="E1609">
        <v>1291.2392148882091</v>
      </c>
      <c r="F1609">
        <v>141.12539275692041</v>
      </c>
      <c r="G1609">
        <v>155.46504442029979</v>
      </c>
      <c r="H1609">
        <v>0.70460724307955047</v>
      </c>
      <c r="I1609">
        <v>0.28495557970018132</v>
      </c>
      <c r="J1609">
        <v>22.536375730665831</v>
      </c>
      <c r="K1609">
        <v>22.59884858699791</v>
      </c>
      <c r="L1609">
        <v>-6.2472856332085769E-2</v>
      </c>
      <c r="M1609">
        <v>-7.2799153744082884E-2</v>
      </c>
      <c r="N1609">
        <v>0.37396714189102948</v>
      </c>
      <c r="O1609">
        <v>-8.8593129727251876E-2</v>
      </c>
      <c r="P1609">
        <v>0.37037638633353198</v>
      </c>
    </row>
    <row r="1610" spans="1:16" x14ac:dyDescent="0.25">
      <c r="A1610" s="1">
        <v>1608</v>
      </c>
      <c r="B1610">
        <v>199.72166013717651</v>
      </c>
      <c r="C1610">
        <v>141.59</v>
      </c>
      <c r="D1610">
        <v>155.5</v>
      </c>
      <c r="E1610">
        <v>1293.4653793463549</v>
      </c>
      <c r="F1610">
        <v>140.76354322904021</v>
      </c>
      <c r="G1610">
        <v>155.2091730120583</v>
      </c>
      <c r="H1610">
        <v>0.82645677095976566</v>
      </c>
      <c r="I1610">
        <v>0.29082698794169909</v>
      </c>
      <c r="J1610">
        <v>22.575229630151359</v>
      </c>
      <c r="K1610">
        <v>22.614397780891391</v>
      </c>
      <c r="L1610">
        <v>-3.9168150740035657E-2</v>
      </c>
      <c r="M1610">
        <v>-8.388992856090853E-2</v>
      </c>
      <c r="N1610">
        <v>0.37009497414318621</v>
      </c>
      <c r="O1610">
        <v>-8.990961235943451E-2</v>
      </c>
      <c r="P1610">
        <v>0.36898850681806122</v>
      </c>
    </row>
    <row r="1611" spans="1:16" x14ac:dyDescent="0.25">
      <c r="A1611" s="1">
        <v>1609</v>
      </c>
      <c r="B1611">
        <v>199.82467174530029</v>
      </c>
      <c r="C1611">
        <v>140.61000000000001</v>
      </c>
      <c r="D1611">
        <v>154.77000000000001</v>
      </c>
      <c r="E1611">
        <v>1301.9872124958169</v>
      </c>
      <c r="F1611">
        <v>140.4795168077363</v>
      </c>
      <c r="G1611">
        <v>155.00236354846629</v>
      </c>
      <c r="H1611">
        <v>0.13048319226371061</v>
      </c>
      <c r="I1611">
        <v>-0.23236354846625321</v>
      </c>
      <c r="J1611">
        <v>22.723963676915059</v>
      </c>
      <c r="K1611">
        <v>22.626600628372959</v>
      </c>
      <c r="L1611">
        <v>9.7363048542099762E-2</v>
      </c>
      <c r="M1611">
        <v>-0.12563900954015839</v>
      </c>
      <c r="N1611">
        <v>0.35470739953061042</v>
      </c>
      <c r="O1611">
        <v>-9.0892162721032024E-2</v>
      </c>
      <c r="P1611">
        <v>0.36788531279119407</v>
      </c>
    </row>
    <row r="1612" spans="1:16" x14ac:dyDescent="0.25">
      <c r="A1612" s="1">
        <v>1610</v>
      </c>
      <c r="B1612">
        <v>199.9259614944458</v>
      </c>
      <c r="C1612">
        <v>140.61000000000001</v>
      </c>
      <c r="D1612">
        <v>154.77000000000001</v>
      </c>
      <c r="E1612">
        <v>1301.9872124958169</v>
      </c>
      <c r="F1612">
        <v>140.20188532280321</v>
      </c>
      <c r="G1612">
        <v>154.79503928884199</v>
      </c>
      <c r="H1612">
        <v>0.40811467719683492</v>
      </c>
      <c r="I1612">
        <v>-2.5039288841952612E-2</v>
      </c>
      <c r="J1612">
        <v>22.723963676915059</v>
      </c>
      <c r="K1612">
        <v>22.63852819044158</v>
      </c>
      <c r="L1612">
        <v>8.5435486473475208E-2</v>
      </c>
      <c r="M1612">
        <v>-0.12563900954015839</v>
      </c>
      <c r="N1612">
        <v>0.35470739953061042</v>
      </c>
      <c r="O1612">
        <v>-9.1808624720909601E-2</v>
      </c>
      <c r="P1612">
        <v>0.36679568173304289</v>
      </c>
    </row>
    <row r="1613" spans="1:16" x14ac:dyDescent="0.25">
      <c r="A1613" s="1">
        <v>1611</v>
      </c>
      <c r="B1613">
        <v>200.05192399024961</v>
      </c>
      <c r="C1613">
        <v>139.13999999999999</v>
      </c>
      <c r="D1613">
        <v>153.79</v>
      </c>
      <c r="E1613">
        <v>1303.264295411072</v>
      </c>
      <c r="F1613">
        <v>139.8589528902279</v>
      </c>
      <c r="G1613">
        <v>154.53175523857971</v>
      </c>
      <c r="H1613">
        <v>-0.71895289022793918</v>
      </c>
      <c r="I1613">
        <v>-0.74175523857974213</v>
      </c>
      <c r="J1613">
        <v>22.74625297860722</v>
      </c>
      <c r="K1613">
        <v>22.653262374228269</v>
      </c>
      <c r="L1613">
        <v>9.2990604378957897E-2</v>
      </c>
      <c r="M1613">
        <v>-0.11609221295270709</v>
      </c>
      <c r="N1613">
        <v>0.35475761879308981</v>
      </c>
      <c r="O1613">
        <v>-9.2879577777861502E-2</v>
      </c>
      <c r="P1613">
        <v>0.36543498296626958</v>
      </c>
    </row>
    <row r="1614" spans="1:16" x14ac:dyDescent="0.25">
      <c r="A1614" s="1">
        <v>1612</v>
      </c>
      <c r="B1614">
        <v>200.16747379302981</v>
      </c>
      <c r="C1614">
        <v>138.66</v>
      </c>
      <c r="D1614">
        <v>153.06</v>
      </c>
      <c r="E1614">
        <v>1302.0492208909941</v>
      </c>
      <c r="F1614">
        <v>139.54668432112351</v>
      </c>
      <c r="G1614">
        <v>154.28495062214111</v>
      </c>
      <c r="H1614">
        <v>-0.88668432112353912</v>
      </c>
      <c r="I1614">
        <v>-1.2249506221410511</v>
      </c>
      <c r="J1614">
        <v>22.725045927574779</v>
      </c>
      <c r="K1614">
        <v>22.666682235482369</v>
      </c>
      <c r="L1614">
        <v>5.8363692092406438E-2</v>
      </c>
      <c r="M1614">
        <v>-0.1000896626226593</v>
      </c>
      <c r="N1614">
        <v>0.35493376767515689</v>
      </c>
      <c r="O1614">
        <v>-9.3794989819659405E-2</v>
      </c>
      <c r="P1614">
        <v>0.36418234491542278</v>
      </c>
    </row>
    <row r="1615" spans="1:16" x14ac:dyDescent="0.25">
      <c r="A1615" s="1">
        <v>1613</v>
      </c>
      <c r="B1615">
        <v>200.2939281463623</v>
      </c>
      <c r="C1615">
        <v>138.66</v>
      </c>
      <c r="D1615">
        <v>153.06</v>
      </c>
      <c r="E1615">
        <v>1301.423665625003</v>
      </c>
      <c r="F1615">
        <v>139.20754127995389</v>
      </c>
      <c r="G1615">
        <v>154.00910329310571</v>
      </c>
      <c r="H1615">
        <v>-0.5475412799538617</v>
      </c>
      <c r="I1615">
        <v>-0.94910329310573616</v>
      </c>
      <c r="J1615">
        <v>22.71412792853004</v>
      </c>
      <c r="K1615">
        <v>22.68126297212719</v>
      </c>
      <c r="L1615">
        <v>3.2864956402850247E-2</v>
      </c>
      <c r="M1615">
        <v>-9.6208607654255179E-2</v>
      </c>
      <c r="N1615">
        <v>0.3560053704836903</v>
      </c>
      <c r="O1615">
        <v>-9.4723384006110994E-2</v>
      </c>
      <c r="P1615">
        <v>0.36280789192764329</v>
      </c>
    </row>
    <row r="1616" spans="1:16" x14ac:dyDescent="0.25">
      <c r="A1616" s="1">
        <v>1614</v>
      </c>
      <c r="B1616">
        <v>200.4209694862366</v>
      </c>
      <c r="C1616">
        <v>138.66</v>
      </c>
      <c r="D1616">
        <v>153.06</v>
      </c>
      <c r="E1616">
        <v>1301.423665625003</v>
      </c>
      <c r="F1616">
        <v>138.8696126684095</v>
      </c>
      <c r="G1616">
        <v>153.72597033037141</v>
      </c>
      <c r="H1616">
        <v>-0.2096126684095054</v>
      </c>
      <c r="I1616">
        <v>-0.66597033037140818</v>
      </c>
      <c r="J1616">
        <v>22.71412792853004</v>
      </c>
      <c r="K1616">
        <v>22.69580045763924</v>
      </c>
      <c r="L1616">
        <v>1.832747089079945E-2</v>
      </c>
      <c r="M1616">
        <v>-9.6208607654255179E-2</v>
      </c>
      <c r="N1616">
        <v>0.3560053704836903</v>
      </c>
      <c r="O1616">
        <v>-9.5578991406544855E-2</v>
      </c>
      <c r="P1616">
        <v>0.36142454734139251</v>
      </c>
    </row>
    <row r="1617" spans="1:16" x14ac:dyDescent="0.25">
      <c r="A1617" s="1">
        <v>1615</v>
      </c>
      <c r="B1617">
        <v>200.52530717849729</v>
      </c>
      <c r="C1617">
        <v>138.66</v>
      </c>
      <c r="D1617">
        <v>153.06</v>
      </c>
      <c r="E1617">
        <v>1301.423665625003</v>
      </c>
      <c r="F1617">
        <v>138.59420803108409</v>
      </c>
      <c r="G1617">
        <v>153.48896972298411</v>
      </c>
      <c r="H1617">
        <v>6.5791968915902999E-2</v>
      </c>
      <c r="I1617">
        <v>-0.42896972298404989</v>
      </c>
      <c r="J1617">
        <v>22.71412792853004</v>
      </c>
      <c r="K1617">
        <v>22.70765696851986</v>
      </c>
      <c r="L1617">
        <v>6.4709600101799944E-3</v>
      </c>
      <c r="M1617">
        <v>-9.6208607654255179E-2</v>
      </c>
      <c r="N1617">
        <v>0.3560053704836903</v>
      </c>
      <c r="O1617">
        <v>-9.6224056310044645E-2</v>
      </c>
      <c r="P1617">
        <v>0.360287442621402</v>
      </c>
    </row>
    <row r="1618" spans="1:16" x14ac:dyDescent="0.25">
      <c r="A1618" s="1">
        <v>1616</v>
      </c>
      <c r="B1618">
        <v>200.6339085102081</v>
      </c>
      <c r="C1618">
        <v>138.66</v>
      </c>
      <c r="D1618">
        <v>153.06</v>
      </c>
      <c r="E1618">
        <v>1300.236358309274</v>
      </c>
      <c r="F1618">
        <v>138.30963000005821</v>
      </c>
      <c r="G1618">
        <v>153.23803843028961</v>
      </c>
      <c r="H1618">
        <v>0.35036999994181878</v>
      </c>
      <c r="I1618">
        <v>-0.17803843028960389</v>
      </c>
      <c r="J1618">
        <v>22.693405506637561</v>
      </c>
      <c r="K1618">
        <v>22.719918736371699</v>
      </c>
      <c r="L1618">
        <v>-2.6513229734138829E-2</v>
      </c>
      <c r="M1618">
        <v>-8.8811185999404046E-2</v>
      </c>
      <c r="N1618">
        <v>0.35792246819860207</v>
      </c>
      <c r="O1618">
        <v>-9.6840454324246317E-2</v>
      </c>
      <c r="P1618">
        <v>0.35910373341015289</v>
      </c>
    </row>
    <row r="1619" spans="1:16" x14ac:dyDescent="0.25">
      <c r="A1619" s="1">
        <v>1617</v>
      </c>
      <c r="B1619">
        <v>200.79178285598749</v>
      </c>
      <c r="C1619">
        <v>138.9</v>
      </c>
      <c r="D1619">
        <v>153.06</v>
      </c>
      <c r="E1619">
        <v>1303.91907581334</v>
      </c>
      <c r="F1619">
        <v>137.8997972062084</v>
      </c>
      <c r="G1619">
        <v>152.86560010199659</v>
      </c>
      <c r="H1619">
        <v>1.00020279379163</v>
      </c>
      <c r="I1619">
        <v>0.19439989800341101</v>
      </c>
      <c r="J1619">
        <v>22.757681052504331</v>
      </c>
      <c r="K1619">
        <v>22.73760015533453</v>
      </c>
      <c r="L1619">
        <v>2.008089716979811E-2</v>
      </c>
      <c r="M1619">
        <v>-0.11334638737184891</v>
      </c>
      <c r="N1619">
        <v>0.34981417419788863</v>
      </c>
      <c r="O1619">
        <v>-9.7636856599797039E-2</v>
      </c>
      <c r="P1619">
        <v>0.35738425370828292</v>
      </c>
    </row>
    <row r="1620" spans="1:16" x14ac:dyDescent="0.25">
      <c r="A1620" s="1">
        <v>1618</v>
      </c>
      <c r="B1620">
        <v>200.8933672904968</v>
      </c>
      <c r="C1620">
        <v>138.66</v>
      </c>
      <c r="D1620">
        <v>153.06</v>
      </c>
      <c r="E1620">
        <v>1302.0492208909941</v>
      </c>
      <c r="F1620">
        <v>137.63855405948499</v>
      </c>
      <c r="G1620">
        <v>152.62119814829549</v>
      </c>
      <c r="H1620">
        <v>1.021445940514951</v>
      </c>
      <c r="I1620">
        <v>0.43880185170448271</v>
      </c>
      <c r="J1620">
        <v>22.725045927574779</v>
      </c>
      <c r="K1620">
        <v>22.748887763339319</v>
      </c>
      <c r="L1620">
        <v>-2.3841835764539351E-2</v>
      </c>
      <c r="M1620">
        <v>-0.1000896626226593</v>
      </c>
      <c r="N1620">
        <v>0.35493376767515689</v>
      </c>
      <c r="O1620">
        <v>-9.8087187813994697E-2</v>
      </c>
      <c r="P1620">
        <v>0.35627958258132109</v>
      </c>
    </row>
    <row r="1621" spans="1:16" x14ac:dyDescent="0.25">
      <c r="A1621" s="1">
        <v>1619</v>
      </c>
      <c r="B1621">
        <v>200.99340128898621</v>
      </c>
      <c r="C1621">
        <v>138.66</v>
      </c>
      <c r="D1621">
        <v>153.06</v>
      </c>
      <c r="E1621">
        <v>1302.6140559696109</v>
      </c>
      <c r="F1621">
        <v>137.3832179360179</v>
      </c>
      <c r="G1621">
        <v>152.3769187940396</v>
      </c>
      <c r="H1621">
        <v>1.276782063982125</v>
      </c>
      <c r="I1621">
        <v>0.68308120596037725</v>
      </c>
      <c r="J1621">
        <v>22.734904159427408</v>
      </c>
      <c r="K1621">
        <v>22.759934961875111</v>
      </c>
      <c r="L1621">
        <v>-2.503080244769507E-2</v>
      </c>
      <c r="M1621">
        <v>-0.1035837617675008</v>
      </c>
      <c r="N1621">
        <v>0.3539298296245933</v>
      </c>
      <c r="O1621">
        <v>-9.8483387599089894E-2</v>
      </c>
      <c r="P1621">
        <v>0.35519376466314162</v>
      </c>
    </row>
    <row r="1622" spans="1:16" x14ac:dyDescent="0.25">
      <c r="A1622" s="1">
        <v>1620</v>
      </c>
      <c r="B1622">
        <v>201.15935349464419</v>
      </c>
      <c r="C1622">
        <v>138.66</v>
      </c>
      <c r="D1622">
        <v>153.06</v>
      </c>
      <c r="E1622">
        <v>1301.3477772196941</v>
      </c>
      <c r="F1622">
        <v>136.96390325495551</v>
      </c>
      <c r="G1622">
        <v>151.96384663830611</v>
      </c>
      <c r="H1622">
        <v>1.6960967450444571</v>
      </c>
      <c r="I1622">
        <v>1.0961533616939221</v>
      </c>
      <c r="J1622">
        <v>22.712803425993311</v>
      </c>
      <c r="K1622">
        <v>22.778113634908649</v>
      </c>
      <c r="L1622">
        <v>-6.5310208915338563E-2</v>
      </c>
      <c r="M1622">
        <v>-9.5736993386125319E-2</v>
      </c>
      <c r="N1622">
        <v>0.35613248672001968</v>
      </c>
      <c r="O1622">
        <v>-9.9037923739519862E-2</v>
      </c>
      <c r="P1622">
        <v>0.35339824197743308</v>
      </c>
    </row>
    <row r="1623" spans="1:16" x14ac:dyDescent="0.25">
      <c r="A1623" s="1">
        <v>1621</v>
      </c>
      <c r="B1623">
        <v>201.32501006126401</v>
      </c>
      <c r="C1623">
        <v>137.91999999999999</v>
      </c>
      <c r="D1623">
        <v>152.32</v>
      </c>
      <c r="E1623">
        <v>1303.152389734006</v>
      </c>
      <c r="F1623">
        <v>136.55076791897801</v>
      </c>
      <c r="G1623">
        <v>151.54188286131</v>
      </c>
      <c r="H1623">
        <v>1.369232081022062</v>
      </c>
      <c r="I1623">
        <v>0.77811713869002119</v>
      </c>
      <c r="J1623">
        <v>22.744299856090748</v>
      </c>
      <c r="K1623">
        <v>22.796077078060449</v>
      </c>
      <c r="L1623">
        <v>-5.1777221969700797E-2</v>
      </c>
      <c r="M1623">
        <v>-9.6444818387319664E-2</v>
      </c>
      <c r="N1623">
        <v>0.35260356919100638</v>
      </c>
      <c r="O1623">
        <v>-9.946471751527286E-2</v>
      </c>
      <c r="P1623">
        <v>0.3516151644215707</v>
      </c>
    </row>
    <row r="1624" spans="1:16" x14ac:dyDescent="0.25">
      <c r="A1624" s="1">
        <v>1622</v>
      </c>
      <c r="B1624">
        <v>201.45111966133121</v>
      </c>
      <c r="C1624">
        <v>137.43</v>
      </c>
      <c r="D1624">
        <v>152.08000000000001</v>
      </c>
      <c r="E1624">
        <v>1307.4366482468099</v>
      </c>
      <c r="F1624">
        <v>136.23997525944989</v>
      </c>
      <c r="G1624">
        <v>151.21428367438219</v>
      </c>
      <c r="H1624">
        <v>1.1900247405500579</v>
      </c>
      <c r="I1624">
        <v>0.8657163256178535</v>
      </c>
      <c r="J1624">
        <v>22.81907427314578</v>
      </c>
      <c r="K1624">
        <v>22.809630873925641</v>
      </c>
      <c r="L1624">
        <v>9.4433992201423678E-3</v>
      </c>
      <c r="M1624">
        <v>-0.1174344297820601</v>
      </c>
      <c r="N1624">
        <v>0.34639902526098781</v>
      </c>
      <c r="O1624">
        <v>-9.9705583017955068E-2</v>
      </c>
      <c r="P1624">
        <v>0.35026532810447381</v>
      </c>
    </row>
    <row r="1625" spans="1:16" x14ac:dyDescent="0.25">
      <c r="A1625" s="1">
        <v>1623</v>
      </c>
      <c r="B1625">
        <v>201.55945563316351</v>
      </c>
      <c r="C1625">
        <v>136.94</v>
      </c>
      <c r="D1625">
        <v>151.35</v>
      </c>
      <c r="E1625">
        <v>1307.891269596221</v>
      </c>
      <c r="F1625">
        <v>135.97559563816671</v>
      </c>
      <c r="G1625">
        <v>150.92850648195571</v>
      </c>
      <c r="H1625">
        <v>0.96440436183326028</v>
      </c>
      <c r="I1625">
        <v>0.42149351804434332</v>
      </c>
      <c r="J1625">
        <v>22.827008912542851</v>
      </c>
      <c r="K1625">
        <v>22.821191518070751</v>
      </c>
      <c r="L1625">
        <v>5.8173944721033877E-3</v>
      </c>
      <c r="M1625">
        <v>-0.1114779333475816</v>
      </c>
      <c r="N1625">
        <v>0.34419657229053302</v>
      </c>
      <c r="O1625">
        <v>-9.9855050388089422E-2</v>
      </c>
      <c r="P1625">
        <v>0.34911175340381118</v>
      </c>
    </row>
    <row r="1626" spans="1:16" x14ac:dyDescent="0.25">
      <c r="A1626" s="1">
        <v>1624</v>
      </c>
      <c r="B1626">
        <v>201.6839888095856</v>
      </c>
      <c r="C1626">
        <v>136.69999999999999</v>
      </c>
      <c r="D1626">
        <v>150.61000000000001</v>
      </c>
      <c r="E1626">
        <v>1311.34019174591</v>
      </c>
      <c r="F1626">
        <v>135.67471599641249</v>
      </c>
      <c r="G1626">
        <v>150.59508742500071</v>
      </c>
      <c r="H1626">
        <v>1.025284003587529</v>
      </c>
      <c r="I1626">
        <v>1.491257499927201E-2</v>
      </c>
      <c r="J1626">
        <v>22.8872039596999</v>
      </c>
      <c r="K1626">
        <v>22.834386794264269</v>
      </c>
      <c r="L1626">
        <v>5.2817165435627089E-2</v>
      </c>
      <c r="M1626">
        <v>-0.1247047488680519</v>
      </c>
      <c r="N1626">
        <v>0.33411814618448388</v>
      </c>
      <c r="O1626">
        <v>-9.996188009021259E-2</v>
      </c>
      <c r="P1626">
        <v>0.34779335842581199</v>
      </c>
    </row>
    <row r="1627" spans="1:16" x14ac:dyDescent="0.25">
      <c r="A1627" s="1">
        <v>1625</v>
      </c>
      <c r="B1627">
        <v>201.79989409446719</v>
      </c>
      <c r="C1627">
        <v>136.44999999999999</v>
      </c>
      <c r="D1627">
        <v>150.61000000000001</v>
      </c>
      <c r="E1627">
        <v>1311.2156358997031</v>
      </c>
      <c r="F1627">
        <v>135.3976337428746</v>
      </c>
      <c r="G1627">
        <v>150.28009209208099</v>
      </c>
      <c r="H1627">
        <v>1.0523662571253849</v>
      </c>
      <c r="I1627">
        <v>0.32990790791896529</v>
      </c>
      <c r="J1627">
        <v>22.885030050080971</v>
      </c>
      <c r="K1627">
        <v>22.846578610583069</v>
      </c>
      <c r="L1627">
        <v>3.8451439497901418E-2</v>
      </c>
      <c r="M1627">
        <v>-0.1224121343476032</v>
      </c>
      <c r="N1627">
        <v>0.3363372256597007</v>
      </c>
      <c r="O1627">
        <v>-9.9999461080627045E-2</v>
      </c>
      <c r="P1627">
        <v>0.34657435245834911</v>
      </c>
    </row>
    <row r="1628" spans="1:16" x14ac:dyDescent="0.25">
      <c r="A1628" s="1">
        <v>1626</v>
      </c>
      <c r="B1628">
        <v>201.92700147628781</v>
      </c>
      <c r="C1628">
        <v>135.97</v>
      </c>
      <c r="D1628">
        <v>149.88</v>
      </c>
      <c r="E1628">
        <v>1311.842773412631</v>
      </c>
      <c r="F1628">
        <v>135.09709328393961</v>
      </c>
      <c r="G1628">
        <v>149.92952623901829</v>
      </c>
      <c r="H1628">
        <v>0.87290671606041315</v>
      </c>
      <c r="I1628">
        <v>-4.9526239018291562E-2</v>
      </c>
      <c r="J1628">
        <v>22.895975664544341</v>
      </c>
      <c r="K1628">
        <v>22.859850864982771</v>
      </c>
      <c r="L1628">
        <v>3.6124799561562781E-2</v>
      </c>
      <c r="M1628">
        <v>-0.11738047830749811</v>
      </c>
      <c r="N1628">
        <v>0.33424145959515988</v>
      </c>
      <c r="O1628">
        <v>-9.9972857050995539E-2</v>
      </c>
      <c r="P1628">
        <v>0.34524723245391831</v>
      </c>
    </row>
    <row r="1629" spans="1:16" x14ac:dyDescent="0.25">
      <c r="A1629" s="1">
        <v>1627</v>
      </c>
      <c r="B1629">
        <v>202.0584599971771</v>
      </c>
      <c r="C1629">
        <v>135.97</v>
      </c>
      <c r="D1629">
        <v>149.88</v>
      </c>
      <c r="E1629">
        <v>1311.842773412631</v>
      </c>
      <c r="F1629">
        <v>134.78997470530859</v>
      </c>
      <c r="G1629">
        <v>149.56138254436189</v>
      </c>
      <c r="H1629">
        <v>1.1800252946914329</v>
      </c>
      <c r="I1629">
        <v>0.31861745563813321</v>
      </c>
      <c r="J1629">
        <v>22.895975664544341</v>
      </c>
      <c r="K1629">
        <v>22.873470979878721</v>
      </c>
      <c r="L1629">
        <v>2.2504684665619831E-2</v>
      </c>
      <c r="M1629">
        <v>-0.11738047830749811</v>
      </c>
      <c r="N1629">
        <v>0.33424145959515988</v>
      </c>
      <c r="O1629">
        <v>-9.9871572547822501E-2</v>
      </c>
      <c r="P1629">
        <v>0.34388619488348471</v>
      </c>
    </row>
    <row r="1630" spans="1:16" x14ac:dyDescent="0.25">
      <c r="A1630" s="1">
        <v>1628</v>
      </c>
      <c r="B1630">
        <v>202.16138792037961</v>
      </c>
      <c r="C1630">
        <v>135.72</v>
      </c>
      <c r="D1630">
        <v>149.88</v>
      </c>
      <c r="E1630">
        <v>1312.4808861795241</v>
      </c>
      <c r="F1630">
        <v>134.55218085238641</v>
      </c>
      <c r="G1630">
        <v>149.26922364248409</v>
      </c>
      <c r="H1630">
        <v>1.1678191476136419</v>
      </c>
      <c r="I1630">
        <v>0.61077635751590265</v>
      </c>
      <c r="J1630">
        <v>22.90711283332563</v>
      </c>
      <c r="K1630">
        <v>22.884060418022031</v>
      </c>
      <c r="L1630">
        <v>2.3052415303599361E-2</v>
      </c>
      <c r="M1630">
        <v>-0.1195730601017895</v>
      </c>
      <c r="N1630">
        <v>0.33489634709547639</v>
      </c>
      <c r="O1630">
        <v>-9.9740521146565009E-2</v>
      </c>
      <c r="P1630">
        <v>0.34282926434909</v>
      </c>
    </row>
    <row r="1631" spans="1:16" x14ac:dyDescent="0.25">
      <c r="A1631" s="1">
        <v>1629</v>
      </c>
      <c r="B1631">
        <v>202.325962305069</v>
      </c>
      <c r="C1631">
        <v>135.72</v>
      </c>
      <c r="D1631">
        <v>149.88</v>
      </c>
      <c r="E1631">
        <v>1312.4808861795241</v>
      </c>
      <c r="F1631">
        <v>134.17691267796749</v>
      </c>
      <c r="G1631">
        <v>148.7950314967012</v>
      </c>
      <c r="H1631">
        <v>1.5430873220325341</v>
      </c>
      <c r="I1631">
        <v>1.0849685032987959</v>
      </c>
      <c r="J1631">
        <v>22.90711283332563</v>
      </c>
      <c r="K1631">
        <v>22.900857729694881</v>
      </c>
      <c r="L1631">
        <v>6.2551036307496588E-3</v>
      </c>
      <c r="M1631">
        <v>-0.1195730601017895</v>
      </c>
      <c r="N1631">
        <v>0.33489634709547639</v>
      </c>
      <c r="O1631">
        <v>-9.943781762377657E-2</v>
      </c>
      <c r="P1631">
        <v>0.34115627046548802</v>
      </c>
    </row>
    <row r="1632" spans="1:16" x14ac:dyDescent="0.25">
      <c r="A1632" s="1">
        <v>1630</v>
      </c>
      <c r="B1632">
        <v>202.46248555183411</v>
      </c>
      <c r="C1632">
        <v>135.47999999999999</v>
      </c>
      <c r="D1632">
        <v>149.15</v>
      </c>
      <c r="E1632">
        <v>1313.130102354156</v>
      </c>
      <c r="F1632">
        <v>133.87029619387579</v>
      </c>
      <c r="G1632">
        <v>148.3951675721365</v>
      </c>
      <c r="H1632">
        <v>1.6097038061241451</v>
      </c>
      <c r="I1632">
        <v>0.75483242786353344</v>
      </c>
      <c r="J1632">
        <v>22.918443793130169</v>
      </c>
      <c r="K1632">
        <v>22.914668274956249</v>
      </c>
      <c r="L1632">
        <v>3.775518173920744E-3</v>
      </c>
      <c r="M1632">
        <v>-0.11608000000000029</v>
      </c>
      <c r="N1632">
        <v>0.33106000000000002</v>
      </c>
      <c r="O1632">
        <v>-9.9100961854977521E-2</v>
      </c>
      <c r="P1632">
        <v>0.33978521421310132</v>
      </c>
    </row>
    <row r="1633" spans="1:16" x14ac:dyDescent="0.25">
      <c r="A1633" s="1">
        <v>1631</v>
      </c>
      <c r="B1633">
        <v>202.5898423194885</v>
      </c>
      <c r="C1633">
        <v>135.22999999999999</v>
      </c>
      <c r="D1633">
        <v>149.15</v>
      </c>
      <c r="E1633">
        <v>1313.130102354156</v>
      </c>
      <c r="F1633">
        <v>133.5881588958529</v>
      </c>
      <c r="G1633">
        <v>148.01691744581819</v>
      </c>
      <c r="H1633">
        <v>1.641841104147062</v>
      </c>
      <c r="I1633">
        <v>1.1330825541818399</v>
      </c>
      <c r="J1633">
        <v>22.918443793130169</v>
      </c>
      <c r="K1633">
        <v>22.927452019180091</v>
      </c>
      <c r="L1633">
        <v>-9.0082260499251277E-3</v>
      </c>
      <c r="M1633">
        <v>-0.11458000000000031</v>
      </c>
      <c r="N1633">
        <v>0.33306000000000002</v>
      </c>
      <c r="O1633">
        <v>-9.8717728120641501E-2</v>
      </c>
      <c r="P1633">
        <v>0.33852070899459369</v>
      </c>
    </row>
    <row r="1634" spans="1:16" x14ac:dyDescent="0.25">
      <c r="A1634" s="1">
        <v>1632</v>
      </c>
      <c r="B1634">
        <v>202.68941140174871</v>
      </c>
      <c r="C1634">
        <v>135.22999999999999</v>
      </c>
      <c r="D1634">
        <v>149.15</v>
      </c>
      <c r="E1634">
        <v>1313.130102354156</v>
      </c>
      <c r="F1634">
        <v>133.37023064948841</v>
      </c>
      <c r="G1634">
        <v>147.71772246034561</v>
      </c>
      <c r="H1634">
        <v>1.859769350511556</v>
      </c>
      <c r="I1634">
        <v>1.432277539654393</v>
      </c>
      <c r="J1634">
        <v>22.918443793130169</v>
      </c>
      <c r="K1634">
        <v>22.937380539925151</v>
      </c>
      <c r="L1634">
        <v>-1.8936746794988579E-2</v>
      </c>
      <c r="M1634">
        <v>-0.11458000000000031</v>
      </c>
      <c r="N1634">
        <v>0.33306000000000002</v>
      </c>
      <c r="O1634">
        <v>-9.8372371676019588E-2</v>
      </c>
      <c r="P1634">
        <v>0.33754226779078023</v>
      </c>
    </row>
    <row r="1635" spans="1:16" x14ac:dyDescent="0.25">
      <c r="A1635" s="1">
        <v>1633</v>
      </c>
      <c r="B1635">
        <v>202.80700063705439</v>
      </c>
      <c r="C1635">
        <v>134.74</v>
      </c>
      <c r="D1635">
        <v>148.41</v>
      </c>
      <c r="E1635">
        <v>1316.08256946303</v>
      </c>
      <c r="F1635">
        <v>133.11589170824939</v>
      </c>
      <c r="G1635">
        <v>147.36050045919589</v>
      </c>
      <c r="H1635">
        <v>1.624108291750588</v>
      </c>
      <c r="I1635">
        <v>1.0494995408040779</v>
      </c>
      <c r="J1635">
        <v>22.969974065236851</v>
      </c>
      <c r="K1635">
        <v>22.94903242552661</v>
      </c>
      <c r="L1635">
        <v>2.0941639710237329E-2</v>
      </c>
      <c r="M1635">
        <v>-0.1227079622685265</v>
      </c>
      <c r="N1635">
        <v>0.32665321978499751</v>
      </c>
      <c r="O1635">
        <v>-9.7913527851002213E-2</v>
      </c>
      <c r="P1635">
        <v>0.33639866107647282</v>
      </c>
    </row>
    <row r="1636" spans="1:16" x14ac:dyDescent="0.25">
      <c r="A1636" s="1">
        <v>1634</v>
      </c>
      <c r="B1636">
        <v>202.92437362670901</v>
      </c>
      <c r="C1636">
        <v>134.74</v>
      </c>
      <c r="D1636">
        <v>148.41</v>
      </c>
      <c r="E1636">
        <v>1316.5346206536451</v>
      </c>
      <c r="F1636">
        <v>132.86532962371339</v>
      </c>
      <c r="G1636">
        <v>146.99979810074771</v>
      </c>
      <c r="H1636">
        <v>1.8746703762865879</v>
      </c>
      <c r="I1636">
        <v>1.410201899252286</v>
      </c>
      <c r="J1636">
        <v>22.97786384690064</v>
      </c>
      <c r="K1636">
        <v>22.96058460161121</v>
      </c>
      <c r="L1636">
        <v>1.727924528942637E-2</v>
      </c>
      <c r="M1636">
        <v>-0.12528133893140689</v>
      </c>
      <c r="N1636">
        <v>0.3256749239894805</v>
      </c>
      <c r="O1636">
        <v>-9.7401221146934697E-2</v>
      </c>
      <c r="P1636">
        <v>0.33527045073177242</v>
      </c>
    </row>
    <row r="1637" spans="1:16" x14ac:dyDescent="0.25">
      <c r="A1637" s="1">
        <v>1635</v>
      </c>
      <c r="B1637">
        <v>203.0496156215668</v>
      </c>
      <c r="C1637">
        <v>134.25</v>
      </c>
      <c r="D1637">
        <v>147.68</v>
      </c>
      <c r="E1637">
        <v>1316.08256946303</v>
      </c>
      <c r="F1637">
        <v>132.60165785545831</v>
      </c>
      <c r="G1637">
        <v>146.61041631228221</v>
      </c>
      <c r="H1637">
        <v>1.648342144541687</v>
      </c>
      <c r="I1637">
        <v>1.0695836877177951</v>
      </c>
      <c r="J1637">
        <v>22.969974065236851</v>
      </c>
      <c r="K1637">
        <v>22.972826358441541</v>
      </c>
      <c r="L1637">
        <v>-2.8522932046897149E-3</v>
      </c>
      <c r="M1637">
        <v>-0.1139159233228139</v>
      </c>
      <c r="N1637">
        <v>0.32664606596974483</v>
      </c>
      <c r="O1637">
        <v>-9.6795644629009789E-2</v>
      </c>
      <c r="P1637">
        <v>0.33408172936356029</v>
      </c>
    </row>
    <row r="1638" spans="1:16" x14ac:dyDescent="0.25">
      <c r="A1638" s="1">
        <v>1636</v>
      </c>
      <c r="B1638">
        <v>203.1644108295441</v>
      </c>
      <c r="C1638">
        <v>134.25</v>
      </c>
      <c r="D1638">
        <v>147.68</v>
      </c>
      <c r="E1638">
        <v>1316.08256946303</v>
      </c>
      <c r="F1638">
        <v>132.3633626637492</v>
      </c>
      <c r="G1638">
        <v>146.2494918505586</v>
      </c>
      <c r="H1638">
        <v>1.8866373362508</v>
      </c>
      <c r="I1638">
        <v>1.4305081494413801</v>
      </c>
      <c r="J1638">
        <v>22.969974065236851</v>
      </c>
      <c r="K1638">
        <v>22.983971223766069</v>
      </c>
      <c r="L1638">
        <v>-1.399715852922157E-2</v>
      </c>
      <c r="M1638">
        <v>-0.1139159233228139</v>
      </c>
      <c r="N1638">
        <v>0.32664606596974483</v>
      </c>
      <c r="O1638">
        <v>-9.6187978967612039E-2</v>
      </c>
      <c r="P1638">
        <v>0.33300629113077579</v>
      </c>
    </row>
    <row r="1639" spans="1:16" x14ac:dyDescent="0.25">
      <c r="A1639" s="1">
        <v>1637</v>
      </c>
      <c r="B1639">
        <v>203.30119776725769</v>
      </c>
      <c r="C1639">
        <v>133.52000000000001</v>
      </c>
      <c r="D1639">
        <v>146.69999999999999</v>
      </c>
      <c r="E1639">
        <v>1319.3227199782041</v>
      </c>
      <c r="F1639">
        <v>132.0836905305363</v>
      </c>
      <c r="G1639">
        <v>145.81447519167901</v>
      </c>
      <c r="H1639">
        <v>1.43630946946368</v>
      </c>
      <c r="I1639">
        <v>0.88552480832095171</v>
      </c>
      <c r="J1639">
        <v>23.02652535998682</v>
      </c>
      <c r="K1639">
        <v>22.997158160362378</v>
      </c>
      <c r="L1639">
        <v>2.9367199624445561E-2</v>
      </c>
      <c r="M1639">
        <v>-0.1200432216042359</v>
      </c>
      <c r="N1639">
        <v>0.32096365050715048</v>
      </c>
      <c r="O1639">
        <v>-9.5399318541996084E-2</v>
      </c>
      <c r="P1639">
        <v>0.33174298324746387</v>
      </c>
    </row>
    <row r="1640" spans="1:16" x14ac:dyDescent="0.25">
      <c r="A1640" s="1">
        <v>1638</v>
      </c>
      <c r="B1640">
        <v>203.45097279548651</v>
      </c>
      <c r="C1640">
        <v>133.28</v>
      </c>
      <c r="D1640">
        <v>145.97</v>
      </c>
      <c r="E1640">
        <v>1318.609731895812</v>
      </c>
      <c r="F1640">
        <v>131.78285813618481</v>
      </c>
      <c r="G1640">
        <v>145.3320815015436</v>
      </c>
      <c r="H1640">
        <v>1.4971418638152441</v>
      </c>
      <c r="I1640">
        <v>0.63791849845637216</v>
      </c>
      <c r="J1640">
        <v>23.014081370421611</v>
      </c>
      <c r="K1640">
        <v>23.011483445496559</v>
      </c>
      <c r="L1640">
        <v>2.597924925058948E-3</v>
      </c>
      <c r="M1640">
        <v>-0.10855832007277599</v>
      </c>
      <c r="N1640">
        <v>0.32067900015900119</v>
      </c>
      <c r="O1640">
        <v>-9.4456724005029025E-2</v>
      </c>
      <c r="P1640">
        <v>0.33038300537826532</v>
      </c>
    </row>
    <row r="1641" spans="1:16" x14ac:dyDescent="0.25">
      <c r="A1641" s="1">
        <v>1639</v>
      </c>
      <c r="B1641">
        <v>203.55624413490301</v>
      </c>
      <c r="C1641">
        <v>133.03</v>
      </c>
      <c r="D1641">
        <v>145.97</v>
      </c>
      <c r="E1641">
        <v>1319.3227199782041</v>
      </c>
      <c r="F1641">
        <v>131.5748276957039</v>
      </c>
      <c r="G1641">
        <v>144.98928846131349</v>
      </c>
      <c r="H1641">
        <v>1.45517230429607</v>
      </c>
      <c r="I1641">
        <v>0.98071153868647798</v>
      </c>
      <c r="J1641">
        <v>23.02652535998682</v>
      </c>
      <c r="K1641">
        <v>23.021482356533749</v>
      </c>
      <c r="L1641">
        <v>5.0430034530748458E-3</v>
      </c>
      <c r="M1641">
        <v>-0.1112648332557149</v>
      </c>
      <c r="N1641">
        <v>0.32145344434393291</v>
      </c>
      <c r="O1641">
        <v>-9.3745682748642756E-2</v>
      </c>
      <c r="P1641">
        <v>0.32944205938959981</v>
      </c>
    </row>
    <row r="1642" spans="1:16" x14ac:dyDescent="0.25">
      <c r="A1642" s="1">
        <v>1640</v>
      </c>
      <c r="B1642">
        <v>203.65826725959781</v>
      </c>
      <c r="C1642">
        <v>132.79</v>
      </c>
      <c r="D1642">
        <v>145.47999999999999</v>
      </c>
      <c r="E1642">
        <v>1321.9754994679299</v>
      </c>
      <c r="F1642">
        <v>131.37593231132939</v>
      </c>
      <c r="G1642">
        <v>144.65417434444771</v>
      </c>
      <c r="H1642">
        <v>1.4140676886705419</v>
      </c>
      <c r="I1642">
        <v>0.825825655552336</v>
      </c>
      <c r="J1642">
        <v>23.072825096411918</v>
      </c>
      <c r="K1642">
        <v>23.031118751694311</v>
      </c>
      <c r="L1642">
        <v>4.1706344717610477E-2</v>
      </c>
      <c r="M1642">
        <v>-0.1205703932243664</v>
      </c>
      <c r="N1642">
        <v>0.31577560114378961</v>
      </c>
      <c r="O1642">
        <v>-9.3019027301964208E-2</v>
      </c>
      <c r="P1642">
        <v>0.3285421574719557</v>
      </c>
    </row>
    <row r="1643" spans="1:16" x14ac:dyDescent="0.25">
      <c r="A1643" s="1">
        <v>1641</v>
      </c>
      <c r="B1643">
        <v>203.7990970611572</v>
      </c>
      <c r="C1643">
        <v>132.79</v>
      </c>
      <c r="D1643">
        <v>144.99</v>
      </c>
      <c r="E1643">
        <v>1320.5545712700739</v>
      </c>
      <c r="F1643">
        <v>131.10581761186921</v>
      </c>
      <c r="G1643">
        <v>144.1869771388651</v>
      </c>
      <c r="H1643">
        <v>1.6841823881308069</v>
      </c>
      <c r="I1643">
        <v>0.80302286113493437</v>
      </c>
      <c r="J1643">
        <v>23.048025220924909</v>
      </c>
      <c r="K1643">
        <v>23.04433481635979</v>
      </c>
      <c r="L1643">
        <v>3.6904045651198199E-3</v>
      </c>
      <c r="M1643">
        <v>-0.1084358857018751</v>
      </c>
      <c r="N1643">
        <v>0.31625951162304983</v>
      </c>
      <c r="O1643">
        <v>-9.1956308273085999E-2</v>
      </c>
      <c r="P1643">
        <v>0.32731975021392978</v>
      </c>
    </row>
    <row r="1644" spans="1:16" x14ac:dyDescent="0.25">
      <c r="A1644" s="1">
        <v>1642</v>
      </c>
      <c r="B1644">
        <v>203.95145177841189</v>
      </c>
      <c r="C1644">
        <v>132.30000000000001</v>
      </c>
      <c r="D1644">
        <v>144.74</v>
      </c>
      <c r="E1644">
        <v>1322.3540246362611</v>
      </c>
      <c r="F1644">
        <v>130.81945170119531</v>
      </c>
      <c r="G1644">
        <v>143.67562587112829</v>
      </c>
      <c r="H1644">
        <v>1.480548298804734</v>
      </c>
      <c r="I1644">
        <v>1.064374128871691</v>
      </c>
      <c r="J1644">
        <v>23.079431606900972</v>
      </c>
      <c r="K1644">
        <v>23.058522802780509</v>
      </c>
      <c r="L1644">
        <v>2.0908804120466581E-2</v>
      </c>
      <c r="M1644">
        <v>-0.1138251340380937</v>
      </c>
      <c r="N1644">
        <v>0.31587908899009137</v>
      </c>
      <c r="O1644">
        <v>-9.0730288265320536E-2</v>
      </c>
      <c r="P1644">
        <v>0.32602366851708581</v>
      </c>
    </row>
    <row r="1645" spans="1:16" x14ac:dyDescent="0.25">
      <c r="A1645" s="1">
        <v>1643</v>
      </c>
      <c r="B1645">
        <v>204.06181192398071</v>
      </c>
      <c r="C1645">
        <v>132.30000000000001</v>
      </c>
      <c r="D1645">
        <v>144.74</v>
      </c>
      <c r="E1645">
        <v>1322.3540246362611</v>
      </c>
      <c r="F1645">
        <v>130.61585864112811</v>
      </c>
      <c r="G1645">
        <v>143.30145060589061</v>
      </c>
      <c r="H1645">
        <v>1.6841413588719261</v>
      </c>
      <c r="I1645">
        <v>1.438549394109401</v>
      </c>
      <c r="J1645">
        <v>23.079431606900972</v>
      </c>
      <c r="K1645">
        <v>23.06873047312645</v>
      </c>
      <c r="L1645">
        <v>1.070113377452131E-2</v>
      </c>
      <c r="M1645">
        <v>-0.1138251340380937</v>
      </c>
      <c r="N1645">
        <v>0.31587908899009137</v>
      </c>
      <c r="O1645">
        <v>-8.9793721001399318E-2</v>
      </c>
      <c r="P1645">
        <v>0.3251022649621863</v>
      </c>
    </row>
    <row r="1646" spans="1:16" x14ac:dyDescent="0.25">
      <c r="A1646" s="1">
        <v>1644</v>
      </c>
      <c r="B1646">
        <v>204.18838405609131</v>
      </c>
      <c r="C1646">
        <v>131.81</v>
      </c>
      <c r="D1646">
        <v>144.01</v>
      </c>
      <c r="E1646">
        <v>1323.434948822922</v>
      </c>
      <c r="F1646">
        <v>130.38636874777799</v>
      </c>
      <c r="G1646">
        <v>142.86848026159399</v>
      </c>
      <c r="H1646">
        <v>1.4236312522220369</v>
      </c>
      <c r="I1646">
        <v>1.141519738405975</v>
      </c>
      <c r="J1646">
        <v>23.098297292922641</v>
      </c>
      <c r="K1646">
        <v>23.08036726085005</v>
      </c>
      <c r="L1646">
        <v>1.7930032072595029E-2</v>
      </c>
      <c r="M1646">
        <v>-0.1110431357626389</v>
      </c>
      <c r="N1646">
        <v>0.31479364987242048</v>
      </c>
      <c r="O1646">
        <v>-8.8670489517453974E-2</v>
      </c>
      <c r="P1646">
        <v>0.32406383256738569</v>
      </c>
    </row>
    <row r="1647" spans="1:16" x14ac:dyDescent="0.25">
      <c r="A1647" s="1">
        <v>1645</v>
      </c>
      <c r="B1647">
        <v>204.32552862167361</v>
      </c>
      <c r="C1647">
        <v>131.81</v>
      </c>
      <c r="D1647">
        <v>143.52000000000001</v>
      </c>
      <c r="E1647">
        <v>1323.07232214896</v>
      </c>
      <c r="F1647">
        <v>130.1425921051875</v>
      </c>
      <c r="G1647">
        <v>142.3948118099176</v>
      </c>
      <c r="H1647">
        <v>1.6674078948124991</v>
      </c>
      <c r="I1647">
        <v>1.1251881900824401</v>
      </c>
      <c r="J1647">
        <v>23.091968263506441</v>
      </c>
      <c r="K1647">
        <v>23.092892994117172</v>
      </c>
      <c r="L1647">
        <v>-9.2473061072695373E-4</v>
      </c>
      <c r="M1647">
        <v>-0.1046798503413838</v>
      </c>
      <c r="N1647">
        <v>0.31327109495212851</v>
      </c>
      <c r="O1647">
        <v>-8.7395485157212821E-2</v>
      </c>
      <c r="P1647">
        <v>0.3229610835676745</v>
      </c>
    </row>
    <row r="1648" spans="1:16" x14ac:dyDescent="0.25">
      <c r="A1648" s="1">
        <v>1646</v>
      </c>
      <c r="B1648">
        <v>204.45640444755551</v>
      </c>
      <c r="C1648">
        <v>131.81</v>
      </c>
      <c r="D1648">
        <v>143.28</v>
      </c>
      <c r="E1648">
        <v>1321.9754994679299</v>
      </c>
      <c r="F1648">
        <v>129.91473836908531</v>
      </c>
      <c r="G1648">
        <v>141.93848567279011</v>
      </c>
      <c r="H1648">
        <v>1.895261630914661</v>
      </c>
      <c r="I1648">
        <v>1.3415143272098651</v>
      </c>
      <c r="J1648">
        <v>23.072825096411918</v>
      </c>
      <c r="K1648">
        <v>23.10476751597265</v>
      </c>
      <c r="L1648">
        <v>-3.1942419560735402E-2</v>
      </c>
      <c r="M1648">
        <v>-9.6545443526458163E-2</v>
      </c>
      <c r="N1648">
        <v>0.31408983959096709</v>
      </c>
      <c r="O1648">
        <v>-8.6123832907361045E-2</v>
      </c>
      <c r="P1648">
        <v>0.321930793612557</v>
      </c>
    </row>
    <row r="1649" spans="1:16" x14ac:dyDescent="0.25">
      <c r="A1649" s="1">
        <v>1647</v>
      </c>
      <c r="B1649">
        <v>204.5564649105072</v>
      </c>
      <c r="C1649">
        <v>131.32</v>
      </c>
      <c r="D1649">
        <v>142.54</v>
      </c>
      <c r="E1649">
        <v>1322.676108698653</v>
      </c>
      <c r="F1649">
        <v>129.74370998464781</v>
      </c>
      <c r="G1649">
        <v>141.58681962722909</v>
      </c>
      <c r="H1649">
        <v>1.576290015352185</v>
      </c>
      <c r="I1649">
        <v>0.953180372770845</v>
      </c>
      <c r="J1649">
        <v>23.085053034257911</v>
      </c>
      <c r="K1649">
        <v>23.11379545919376</v>
      </c>
      <c r="L1649">
        <v>-2.8742424935845889E-2</v>
      </c>
      <c r="M1649">
        <v>-9.1555251121347436E-2</v>
      </c>
      <c r="N1649">
        <v>0.31384237443676571</v>
      </c>
      <c r="O1649">
        <v>-8.5116201356645396E-2</v>
      </c>
      <c r="P1649">
        <v>0.321157794491159</v>
      </c>
    </row>
    <row r="1650" spans="1:16" x14ac:dyDescent="0.25">
      <c r="A1650" s="1">
        <v>1648</v>
      </c>
      <c r="B1650">
        <v>204.68342304229739</v>
      </c>
      <c r="C1650">
        <v>131.08000000000001</v>
      </c>
      <c r="D1650">
        <v>142.30000000000001</v>
      </c>
      <c r="E1650">
        <v>1324.1556124454401</v>
      </c>
      <c r="F1650">
        <v>129.53070044299039</v>
      </c>
      <c r="G1650">
        <v>141.13721436814691</v>
      </c>
      <c r="H1650">
        <v>1.54929955700959</v>
      </c>
      <c r="I1650">
        <v>1.1627856318530969</v>
      </c>
      <c r="J1650">
        <v>23.11087524593492</v>
      </c>
      <c r="K1650">
        <v>23.12518846301576</v>
      </c>
      <c r="L1650">
        <v>-1.4313217080839991E-2</v>
      </c>
      <c r="M1650">
        <v>-9.6421749081143648E-2</v>
      </c>
      <c r="N1650">
        <v>0.31248757783971681</v>
      </c>
      <c r="O1650">
        <v>-8.379451303137872E-2</v>
      </c>
      <c r="P1650">
        <v>0.3201955413537213</v>
      </c>
    </row>
    <row r="1651" spans="1:16" x14ac:dyDescent="0.25">
      <c r="A1651" s="1">
        <v>1649</v>
      </c>
      <c r="B1651">
        <v>204.79528474807739</v>
      </c>
      <c r="C1651">
        <v>130.59</v>
      </c>
      <c r="D1651">
        <v>141.32</v>
      </c>
      <c r="E1651">
        <v>1325.6235313833249</v>
      </c>
      <c r="F1651">
        <v>129.34674906489519</v>
      </c>
      <c r="G1651">
        <v>140.73797231963269</v>
      </c>
      <c r="H1651">
        <v>1.24325093510484</v>
      </c>
      <c r="I1651">
        <v>0.58202768036724706</v>
      </c>
      <c r="J1651">
        <v>23.13649526455341</v>
      </c>
      <c r="K1651">
        <v>23.1351707204172</v>
      </c>
      <c r="L1651">
        <v>1.3245441362066399E-3</v>
      </c>
      <c r="M1651">
        <v>-9.3446427002134444E-2</v>
      </c>
      <c r="N1651">
        <v>0.31033339375667379</v>
      </c>
      <c r="O1651">
        <v>-8.2590794171299234E-2</v>
      </c>
      <c r="P1651">
        <v>0.31936505548523181</v>
      </c>
    </row>
    <row r="1652" spans="1:16" x14ac:dyDescent="0.25">
      <c r="A1652" s="1">
        <v>1650</v>
      </c>
      <c r="B1652">
        <v>204.92564105987549</v>
      </c>
      <c r="C1652">
        <v>130.59</v>
      </c>
      <c r="D1652">
        <v>141.32</v>
      </c>
      <c r="E1652">
        <v>1325.6235313833249</v>
      </c>
      <c r="F1652">
        <v>129.13682712429579</v>
      </c>
      <c r="G1652">
        <v>140.26913532339529</v>
      </c>
      <c r="H1652">
        <v>1.4531728757042119</v>
      </c>
      <c r="I1652">
        <v>1.050864676604647</v>
      </c>
      <c r="J1652">
        <v>23.13649526455341</v>
      </c>
      <c r="K1652">
        <v>23.146738781816961</v>
      </c>
      <c r="L1652">
        <v>-1.0243517263557321E-2</v>
      </c>
      <c r="M1652">
        <v>-9.3446427002134444E-2</v>
      </c>
      <c r="N1652">
        <v>0.31033339375667379</v>
      </c>
      <c r="O1652">
        <v>-8.1142826034700494E-2</v>
      </c>
      <c r="P1652">
        <v>0.31841796051537319</v>
      </c>
    </row>
    <row r="1653" spans="1:16" x14ac:dyDescent="0.25">
      <c r="A1653" s="1">
        <v>1651</v>
      </c>
      <c r="B1653">
        <v>205.0554575920105</v>
      </c>
      <c r="C1653">
        <v>130.34</v>
      </c>
      <c r="D1653">
        <v>140.1</v>
      </c>
      <c r="E1653">
        <v>1324.885165113855</v>
      </c>
      <c r="F1653">
        <v>128.93256392122339</v>
      </c>
      <c r="G1653">
        <v>139.7984859703472</v>
      </c>
      <c r="H1653">
        <v>1.407436078776612</v>
      </c>
      <c r="I1653">
        <v>0.30151402965276469</v>
      </c>
      <c r="J1653">
        <v>23.123608342065491</v>
      </c>
      <c r="K1653">
        <v>23.15819155990242</v>
      </c>
      <c r="L1653">
        <v>-3.4583217836928533E-2</v>
      </c>
      <c r="M1653">
        <v>-7.7331852249237068E-2</v>
      </c>
      <c r="N1653">
        <v>0.3085973827298315</v>
      </c>
      <c r="O1653">
        <v>-7.965364277640781E-2</v>
      </c>
      <c r="P1653">
        <v>0.31749712476865438</v>
      </c>
    </row>
    <row r="1654" spans="1:16" x14ac:dyDescent="0.25">
      <c r="A1654" s="1">
        <v>1652</v>
      </c>
      <c r="B1654">
        <v>205.18834519386289</v>
      </c>
      <c r="C1654">
        <v>130.1</v>
      </c>
      <c r="D1654">
        <v>139.85</v>
      </c>
      <c r="E1654">
        <v>1325.6235313833249</v>
      </c>
      <c r="F1654">
        <v>128.7284584181665</v>
      </c>
      <c r="G1654">
        <v>139.31291348819889</v>
      </c>
      <c r="H1654">
        <v>1.3715415818334979</v>
      </c>
      <c r="I1654">
        <v>0.5370865118011352</v>
      </c>
      <c r="J1654">
        <v>23.13649526455341</v>
      </c>
      <c r="K1654">
        <v>23.169847515778489</v>
      </c>
      <c r="L1654">
        <v>-3.3352251225078788E-2</v>
      </c>
      <c r="M1654">
        <v>-7.8034505437594673E-2</v>
      </c>
      <c r="N1654">
        <v>0.30872943811873532</v>
      </c>
      <c r="O1654">
        <v>-7.8081715360924273E-2</v>
      </c>
      <c r="P1654">
        <v>0.31657779166448441</v>
      </c>
    </row>
    <row r="1655" spans="1:16" x14ac:dyDescent="0.25">
      <c r="A1655" s="1">
        <v>1653</v>
      </c>
      <c r="B1655">
        <v>205.29743409156799</v>
      </c>
      <c r="C1655">
        <v>129.85</v>
      </c>
      <c r="D1655">
        <v>139.61000000000001</v>
      </c>
      <c r="E1655">
        <v>1327.126334809373</v>
      </c>
      <c r="F1655">
        <v>128.56470664264401</v>
      </c>
      <c r="G1655">
        <v>138.91150220770561</v>
      </c>
      <c r="H1655">
        <v>1.285293357356011</v>
      </c>
      <c r="I1655">
        <v>0.69849779229443243</v>
      </c>
      <c r="J1655">
        <v>23.162724132348199</v>
      </c>
      <c r="K1655">
        <v>23.179366130952431</v>
      </c>
      <c r="L1655">
        <v>-1.66419986042321E-2</v>
      </c>
      <c r="M1655">
        <v>-8.29213348547478E-2</v>
      </c>
      <c r="N1655">
        <v>0.30794725559080222</v>
      </c>
      <c r="O1655">
        <v>-7.67562937764356E-2</v>
      </c>
      <c r="P1655">
        <v>0.3158408403450349</v>
      </c>
    </row>
    <row r="1656" spans="1:16" x14ac:dyDescent="0.25">
      <c r="A1656" s="1">
        <v>1654</v>
      </c>
      <c r="B1656">
        <v>205.42350888252261</v>
      </c>
      <c r="C1656">
        <v>129.36000000000001</v>
      </c>
      <c r="D1656">
        <v>138.88</v>
      </c>
      <c r="E1656">
        <v>1328.498565675952</v>
      </c>
      <c r="F1656">
        <v>128.37975633972471</v>
      </c>
      <c r="G1656">
        <v>138.44451752171929</v>
      </c>
      <c r="H1656">
        <v>0.98024366027536303</v>
      </c>
      <c r="I1656">
        <v>0.43548247828064751</v>
      </c>
      <c r="J1656">
        <v>23.18667407906749</v>
      </c>
      <c r="K1656">
        <v>23.190312326656709</v>
      </c>
      <c r="L1656">
        <v>-3.6382475892189352E-3</v>
      </c>
      <c r="M1656">
        <v>-8.1684218050595753E-2</v>
      </c>
      <c r="N1656">
        <v>0.30775654098891658</v>
      </c>
      <c r="O1656">
        <v>-7.5186195715036611E-2</v>
      </c>
      <c r="P1656">
        <v>0.31500919968795282</v>
      </c>
    </row>
    <row r="1657" spans="1:16" x14ac:dyDescent="0.25">
      <c r="A1657" s="1">
        <v>1655</v>
      </c>
      <c r="B1657">
        <v>205.55550050735471</v>
      </c>
      <c r="C1657">
        <v>129.36000000000001</v>
      </c>
      <c r="D1657">
        <v>138.38999999999999</v>
      </c>
      <c r="E1657">
        <v>1328.7907738657771</v>
      </c>
      <c r="F1657">
        <v>128.19109840563499</v>
      </c>
      <c r="G1657">
        <v>137.9521732663282</v>
      </c>
      <c r="H1657">
        <v>1.1689015943650529</v>
      </c>
      <c r="I1657">
        <v>0.43782673367178399</v>
      </c>
      <c r="J1657">
        <v>23.191774074081231</v>
      </c>
      <c r="K1657">
        <v>23.201711302226901</v>
      </c>
      <c r="L1657">
        <v>-9.9372281456702183E-3</v>
      </c>
      <c r="M1657">
        <v>-7.8684604537910693E-2</v>
      </c>
      <c r="N1657">
        <v>0.30556325533138401</v>
      </c>
      <c r="O1657">
        <v>-7.349958076394171E-2</v>
      </c>
      <c r="P1657">
        <v>0.31416171726610259</v>
      </c>
    </row>
    <row r="1658" spans="1:16" x14ac:dyDescent="0.25">
      <c r="A1658" s="1">
        <v>1656</v>
      </c>
      <c r="B1658">
        <v>205.6827726364136</v>
      </c>
      <c r="C1658">
        <v>128.88</v>
      </c>
      <c r="D1658">
        <v>137.16</v>
      </c>
      <c r="E1658">
        <v>1333.8355008477431</v>
      </c>
      <c r="F1658">
        <v>128.01403609605609</v>
      </c>
      <c r="G1658">
        <v>137.47418424355891</v>
      </c>
      <c r="H1658">
        <v>0.86596390394393552</v>
      </c>
      <c r="I1658">
        <v>-0.31418424355885582</v>
      </c>
      <c r="J1658">
        <v>23.279821169780728</v>
      </c>
      <c r="K1658">
        <v>23.212645405823391</v>
      </c>
      <c r="L1658">
        <v>6.7175763957340706E-2</v>
      </c>
      <c r="M1658">
        <v>-9.2098980645828277E-2</v>
      </c>
      <c r="N1658">
        <v>0.29864657668220368</v>
      </c>
      <c r="O1658">
        <v>-7.1832972534903061E-2</v>
      </c>
      <c r="P1658">
        <v>0.31336713346661033</v>
      </c>
    </row>
    <row r="1659" spans="1:16" x14ac:dyDescent="0.25">
      <c r="A1659" s="1">
        <v>1657</v>
      </c>
      <c r="B1659">
        <v>205.79800200462341</v>
      </c>
      <c r="C1659">
        <v>128.88</v>
      </c>
      <c r="D1659">
        <v>136.91999999999999</v>
      </c>
      <c r="E1659">
        <v>1333.3792430861081</v>
      </c>
      <c r="F1659">
        <v>127.85786158891371</v>
      </c>
      <c r="G1659">
        <v>137.03874395336479</v>
      </c>
      <c r="H1659">
        <v>1.022138411086289</v>
      </c>
      <c r="I1659">
        <v>-0.11874395336482731</v>
      </c>
      <c r="J1659">
        <v>23.271857969602419</v>
      </c>
      <c r="K1659">
        <v>23.22249781614363</v>
      </c>
      <c r="L1659">
        <v>4.9360153458788858E-2</v>
      </c>
      <c r="M1659">
        <v>-8.741817757483418E-2</v>
      </c>
      <c r="N1659">
        <v>0.29868401736533329</v>
      </c>
      <c r="O1659">
        <v>-7.0290914185851039E-2</v>
      </c>
      <c r="P1659">
        <v>0.31266697089140483</v>
      </c>
    </row>
    <row r="1660" spans="1:16" x14ac:dyDescent="0.25">
      <c r="A1660" s="1">
        <v>1658</v>
      </c>
      <c r="B1660">
        <v>205.95157408714289</v>
      </c>
      <c r="C1660">
        <v>128.88</v>
      </c>
      <c r="D1660">
        <v>136.43</v>
      </c>
      <c r="E1660">
        <v>1333.940012692839</v>
      </c>
      <c r="F1660">
        <v>127.65586707604579</v>
      </c>
      <c r="G1660">
        <v>136.4545647641348</v>
      </c>
      <c r="H1660">
        <v>1.2241329239542149</v>
      </c>
      <c r="I1660">
        <v>-2.4564764134822781E-2</v>
      </c>
      <c r="J1660">
        <v>23.281645245585</v>
      </c>
      <c r="K1660">
        <v>23.235561299748039</v>
      </c>
      <c r="L1660">
        <v>4.6083945836958413E-2</v>
      </c>
      <c r="M1660">
        <v>-8.5628481260925871E-2</v>
      </c>
      <c r="N1660">
        <v>0.29645858597272462</v>
      </c>
      <c r="O1660">
        <v>-6.8188293959256879E-2</v>
      </c>
      <c r="P1660">
        <v>0.31176238910574899</v>
      </c>
    </row>
    <row r="1661" spans="1:16" x14ac:dyDescent="0.25">
      <c r="A1661" s="1">
        <v>1659</v>
      </c>
      <c r="B1661">
        <v>206.05446553230291</v>
      </c>
      <c r="C1661">
        <v>128.38999999999999</v>
      </c>
      <c r="D1661">
        <v>135.94</v>
      </c>
      <c r="E1661">
        <v>1332.5972958686441</v>
      </c>
      <c r="F1661">
        <v>127.5244863250155</v>
      </c>
      <c r="G1661">
        <v>136.06078167715739</v>
      </c>
      <c r="H1661">
        <v>0.86551367498449849</v>
      </c>
      <c r="I1661">
        <v>-0.1207816771573675</v>
      </c>
      <c r="J1661">
        <v>23.25821041608086</v>
      </c>
      <c r="K1661">
        <v>23.244271972151761</v>
      </c>
      <c r="L1661">
        <v>1.3938443929102821E-2</v>
      </c>
      <c r="M1661">
        <v>-7.2516919603656346E-2</v>
      </c>
      <c r="N1661">
        <v>0.30159387654791142</v>
      </c>
      <c r="O1661">
        <v>-6.675015510350886E-2</v>
      </c>
      <c r="P1661">
        <v>0.31117466601928728</v>
      </c>
    </row>
    <row r="1662" spans="1:16" x14ac:dyDescent="0.25">
      <c r="A1662" s="1">
        <v>1660</v>
      </c>
      <c r="B1662">
        <v>206.18652129173279</v>
      </c>
      <c r="C1662">
        <v>128.38999999999999</v>
      </c>
      <c r="D1662">
        <v>135.69999999999999</v>
      </c>
      <c r="E1662">
        <v>1331.565051177078</v>
      </c>
      <c r="F1662">
        <v>127.36054219296599</v>
      </c>
      <c r="G1662">
        <v>135.55265591513401</v>
      </c>
      <c r="H1662">
        <v>1.029457807034021</v>
      </c>
      <c r="I1662">
        <v>0.14734408486600609</v>
      </c>
      <c r="J1662">
        <v>23.24019434752681</v>
      </c>
      <c r="K1662">
        <v>23.255404263235871</v>
      </c>
      <c r="L1662">
        <v>-1.5209915709068159E-2</v>
      </c>
      <c r="M1662">
        <v>-6.4795069256849733E-2</v>
      </c>
      <c r="N1662">
        <v>0.3020923848758853</v>
      </c>
      <c r="O1662">
        <v>-6.4870927249949389E-2</v>
      </c>
      <c r="P1662">
        <v>0.31044200132370681</v>
      </c>
    </row>
    <row r="1663" spans="1:16" x14ac:dyDescent="0.25">
      <c r="A1663" s="1">
        <v>1661</v>
      </c>
      <c r="B1663">
        <v>206.29568719863889</v>
      </c>
      <c r="C1663">
        <v>128.38999999999999</v>
      </c>
      <c r="D1663">
        <v>135.44999999999999</v>
      </c>
      <c r="E1663">
        <v>1330.787328182814</v>
      </c>
      <c r="F1663">
        <v>127.22900467774529</v>
      </c>
      <c r="G1663">
        <v>135.13035617184099</v>
      </c>
      <c r="H1663">
        <v>1.160995322254692</v>
      </c>
      <c r="I1663">
        <v>0.3196438281589451</v>
      </c>
      <c r="J1663">
        <v>23.226620520608439</v>
      </c>
      <c r="K1663">
        <v>23.264567938126248</v>
      </c>
      <c r="L1663">
        <v>-3.7947417517816717E-2</v>
      </c>
      <c r="M1663">
        <v>-5.8327917282320577E-2</v>
      </c>
      <c r="N1663">
        <v>0.30212135652003608</v>
      </c>
      <c r="O1663">
        <v>-6.3289887740048595E-2</v>
      </c>
      <c r="P1663">
        <v>0.30985476600723472</v>
      </c>
    </row>
    <row r="1664" spans="1:16" x14ac:dyDescent="0.25">
      <c r="A1664" s="1">
        <v>1662</v>
      </c>
      <c r="B1664">
        <v>206.4219784736633</v>
      </c>
      <c r="C1664">
        <v>128.38999999999999</v>
      </c>
      <c r="D1664">
        <v>135.21</v>
      </c>
      <c r="E1664">
        <v>1329.734302529052</v>
      </c>
      <c r="F1664">
        <v>127.08136127751369</v>
      </c>
      <c r="G1664">
        <v>134.63934496915221</v>
      </c>
      <c r="H1664">
        <v>1.3086387224863361</v>
      </c>
      <c r="I1664">
        <v>0.57065503084783131</v>
      </c>
      <c r="J1664">
        <v>23.20824175584233</v>
      </c>
      <c r="K1664">
        <v>23.27512659274986</v>
      </c>
      <c r="L1664">
        <v>-6.6884836907529888E-2</v>
      </c>
      <c r="M1664">
        <v>-5.0514330294388621E-2</v>
      </c>
      <c r="N1664">
        <v>0.30231096975615929</v>
      </c>
      <c r="O1664">
        <v>-6.1430734212354648E-2</v>
      </c>
      <c r="P1664">
        <v>0.30919629011096911</v>
      </c>
    </row>
    <row r="1665" spans="1:16" x14ac:dyDescent="0.25">
      <c r="A1665" s="1">
        <v>1663</v>
      </c>
      <c r="B1665">
        <v>206.5222091674805</v>
      </c>
      <c r="C1665">
        <v>128.38999999999999</v>
      </c>
      <c r="D1665">
        <v>135.21</v>
      </c>
      <c r="E1665">
        <v>1330.5599651718239</v>
      </c>
      <c r="F1665">
        <v>126.9676588694962</v>
      </c>
      <c r="G1665">
        <v>134.24782873083561</v>
      </c>
      <c r="H1665">
        <v>1.4223411305038101</v>
      </c>
      <c r="I1665">
        <v>0.96217126916442908</v>
      </c>
      <c r="J1665">
        <v>23.222652287469401</v>
      </c>
      <c r="K1665">
        <v>23.283474960319278</v>
      </c>
      <c r="L1665">
        <v>-6.082267284987708E-2</v>
      </c>
      <c r="M1665">
        <v>-5.4865396408637523E-2</v>
      </c>
      <c r="N1665">
        <v>0.30155166767392128</v>
      </c>
      <c r="O1665">
        <v>-5.9932957924421951E-2</v>
      </c>
      <c r="P1665">
        <v>0.30868967885960408</v>
      </c>
    </row>
    <row r="1666" spans="1:16" x14ac:dyDescent="0.25">
      <c r="A1666" s="1">
        <v>1664</v>
      </c>
      <c r="B1666">
        <v>206.65798044204709</v>
      </c>
      <c r="C1666">
        <v>127.9</v>
      </c>
      <c r="D1666">
        <v>134.22999999999999</v>
      </c>
      <c r="E1666">
        <v>1334.2679952148931</v>
      </c>
      <c r="F1666">
        <v>126.8185662816183</v>
      </c>
      <c r="G1666">
        <v>133.71499057083699</v>
      </c>
      <c r="H1666">
        <v>1.081433718381732</v>
      </c>
      <c r="I1666">
        <v>0.51500942916302961</v>
      </c>
      <c r="J1666">
        <v>23.287369620483819</v>
      </c>
      <c r="K1666">
        <v>23.29474069127938</v>
      </c>
      <c r="L1666">
        <v>-7.371070795553436E-3</v>
      </c>
      <c r="M1666">
        <v>-6.3491065511161737E-2</v>
      </c>
      <c r="N1666">
        <v>0.29943141885957347</v>
      </c>
      <c r="O1666">
        <v>-5.7873745534855317E-2</v>
      </c>
      <c r="P1666">
        <v>0.30802604898926278</v>
      </c>
    </row>
    <row r="1667" spans="1:16" x14ac:dyDescent="0.25">
      <c r="A1667" s="1">
        <v>1665</v>
      </c>
      <c r="B1667">
        <v>206.7931604385376</v>
      </c>
      <c r="C1667">
        <v>127.65</v>
      </c>
      <c r="D1667">
        <v>133.01</v>
      </c>
      <c r="E1667">
        <v>1333.300755766006</v>
      </c>
      <c r="F1667">
        <v>126.6757825549883</v>
      </c>
      <c r="G1667">
        <v>133.18171839262871</v>
      </c>
      <c r="H1667">
        <v>0.9742174450117318</v>
      </c>
      <c r="I1667">
        <v>-0.17171839262869071</v>
      </c>
      <c r="J1667">
        <v>23.27048810744558</v>
      </c>
      <c r="K1667">
        <v>23.305910178669262</v>
      </c>
      <c r="L1667">
        <v>-3.5422071223678131E-2</v>
      </c>
      <c r="M1667">
        <v>-4.6023553004875553E-2</v>
      </c>
      <c r="N1667">
        <v>0.29934944892016652</v>
      </c>
      <c r="O1667">
        <v>-5.5790077661490328E-2</v>
      </c>
      <c r="P1667">
        <v>0.30739122726586088</v>
      </c>
    </row>
    <row r="1668" spans="1:16" x14ac:dyDescent="0.25">
      <c r="A1668" s="1">
        <v>1666</v>
      </c>
      <c r="B1668">
        <v>206.92522883415219</v>
      </c>
      <c r="C1668">
        <v>127.41</v>
      </c>
      <c r="D1668">
        <v>131.79</v>
      </c>
      <c r="E1668">
        <v>1335.579226872489</v>
      </c>
      <c r="F1668">
        <v>126.5417666529459</v>
      </c>
      <c r="G1668">
        <v>132.6581694140533</v>
      </c>
      <c r="H1668">
        <v>0.86823334705411526</v>
      </c>
      <c r="I1668">
        <v>-0.86816941405328407</v>
      </c>
      <c r="J1668">
        <v>23.310254930165261</v>
      </c>
      <c r="K1668">
        <v>23.3167789941187</v>
      </c>
      <c r="L1668">
        <v>-6.5240639534351894E-3</v>
      </c>
      <c r="M1668">
        <v>-4.5474893869418352E-2</v>
      </c>
      <c r="N1668">
        <v>0.2965691386971428</v>
      </c>
      <c r="O1668">
        <v>-5.3723482117814393E-2</v>
      </c>
      <c r="P1668">
        <v>0.30679605161110313</v>
      </c>
    </row>
    <row r="1669" spans="1:16" x14ac:dyDescent="0.25">
      <c r="A1669" s="1">
        <v>1667</v>
      </c>
      <c r="B1669">
        <v>207.05201411247251</v>
      </c>
      <c r="C1669">
        <v>127.41</v>
      </c>
      <c r="D1669">
        <v>131.54</v>
      </c>
      <c r="E1669">
        <v>1335.579226872489</v>
      </c>
      <c r="F1669">
        <v>126.4182324225484</v>
      </c>
      <c r="G1669">
        <v>132.15328485260321</v>
      </c>
      <c r="H1669">
        <v>0.99176757745155442</v>
      </c>
      <c r="I1669">
        <v>-0.61328485260318644</v>
      </c>
      <c r="J1669">
        <v>23.310254930165261</v>
      </c>
      <c r="K1669">
        <v>23.32717422890364</v>
      </c>
      <c r="L1669">
        <v>-1.691929873837594E-2</v>
      </c>
      <c r="M1669">
        <v>-4.3053661537926217E-2</v>
      </c>
      <c r="N1669">
        <v>0.29594653609761618</v>
      </c>
      <c r="O1669">
        <v>-5.1712029485299633E-2</v>
      </c>
      <c r="P1669">
        <v>0.30624800907517591</v>
      </c>
    </row>
    <row r="1670" spans="1:16" x14ac:dyDescent="0.25">
      <c r="A1670" s="1">
        <v>1668</v>
      </c>
      <c r="B1670">
        <v>207.16527271270749</v>
      </c>
      <c r="C1670">
        <v>127.16</v>
      </c>
      <c r="D1670">
        <v>130.56</v>
      </c>
      <c r="E1670">
        <v>1337.124998440388</v>
      </c>
      <c r="F1670">
        <v>126.3121379913202</v>
      </c>
      <c r="G1670">
        <v>131.70045190929321</v>
      </c>
      <c r="H1670">
        <v>0.84786200867979744</v>
      </c>
      <c r="I1670">
        <v>-1.140451909293176</v>
      </c>
      <c r="J1670">
        <v>23.33723373350881</v>
      </c>
      <c r="K1670">
        <v>23.3364295990941</v>
      </c>
      <c r="L1670">
        <v>8.0413441471094416E-4</v>
      </c>
      <c r="M1670">
        <v>-4.0910633555793212E-2</v>
      </c>
      <c r="N1670">
        <v>0.29493090726823401</v>
      </c>
      <c r="O1670">
        <v>-4.9893308881315913E-2</v>
      </c>
      <c r="P1670">
        <v>0.30577779167223251</v>
      </c>
    </row>
    <row r="1671" spans="1:16" x14ac:dyDescent="0.25">
      <c r="A1671" s="1">
        <v>1669</v>
      </c>
      <c r="B1671">
        <v>207.2945032119751</v>
      </c>
      <c r="C1671">
        <v>127.16</v>
      </c>
      <c r="D1671">
        <v>130.56</v>
      </c>
      <c r="E1671">
        <v>1337.124998440388</v>
      </c>
      <c r="F1671">
        <v>126.1960120072259</v>
      </c>
      <c r="G1671">
        <v>131.18175304976819</v>
      </c>
      <c r="H1671">
        <v>0.96398799277409353</v>
      </c>
      <c r="I1671">
        <v>-0.62175304976821621</v>
      </c>
      <c r="J1671">
        <v>23.33723373350881</v>
      </c>
      <c r="K1671">
        <v>23.346956199283849</v>
      </c>
      <c r="L1671">
        <v>-9.7224657750381027E-3</v>
      </c>
      <c r="M1671">
        <v>-4.0910633555793212E-2</v>
      </c>
      <c r="N1671">
        <v>0.29493090726823401</v>
      </c>
      <c r="O1671">
        <v>-4.7793968800113391E-2</v>
      </c>
      <c r="P1671">
        <v>0.30526360592399687</v>
      </c>
    </row>
    <row r="1672" spans="1:16" x14ac:dyDescent="0.25">
      <c r="A1672" s="1">
        <v>1670</v>
      </c>
      <c r="B1672">
        <v>207.42182350158691</v>
      </c>
      <c r="C1672">
        <v>126.92</v>
      </c>
      <c r="D1672">
        <v>129.59</v>
      </c>
      <c r="E1672">
        <v>1339.4792156861261</v>
      </c>
      <c r="F1672">
        <v>126.08676117722381</v>
      </c>
      <c r="G1672">
        <v>130.66871820080519</v>
      </c>
      <c r="H1672">
        <v>0.83323882277618111</v>
      </c>
      <c r="I1672">
        <v>-1.078718200805213</v>
      </c>
      <c r="J1672">
        <v>23.378322575754169</v>
      </c>
      <c r="K1672">
        <v>23.357293373517908</v>
      </c>
      <c r="L1672">
        <v>2.1029202236256591E-2</v>
      </c>
      <c r="M1672">
        <v>-4.3015911758683488E-2</v>
      </c>
      <c r="N1672">
        <v>0.29358998847980011</v>
      </c>
      <c r="O1672">
        <v>-4.5701608408161842E-2</v>
      </c>
      <c r="P1672">
        <v>0.3047803401074542</v>
      </c>
    </row>
    <row r="1673" spans="1:16" x14ac:dyDescent="0.25">
      <c r="A1673" s="1">
        <v>1671</v>
      </c>
      <c r="B1673">
        <v>207.5265588760376</v>
      </c>
      <c r="C1673">
        <v>126.92</v>
      </c>
      <c r="D1673">
        <v>129.59</v>
      </c>
      <c r="E1673">
        <v>1339.4792156861261</v>
      </c>
      <c r="F1673">
        <v>126.0007421862213</v>
      </c>
      <c r="G1673">
        <v>130.24526307888439</v>
      </c>
      <c r="H1673">
        <v>0.9192578137786569</v>
      </c>
      <c r="I1673">
        <v>-0.65526307888436008</v>
      </c>
      <c r="J1673">
        <v>23.378322575754169</v>
      </c>
      <c r="K1673">
        <v>23.36577285116455</v>
      </c>
      <c r="L1673">
        <v>1.2549724589622E-2</v>
      </c>
      <c r="M1673">
        <v>-4.3015911758683488E-2</v>
      </c>
      <c r="N1673">
        <v>0.29358998847980011</v>
      </c>
      <c r="O1673">
        <v>-4.3963315471099808E-2</v>
      </c>
      <c r="P1673">
        <v>0.30440017053763929</v>
      </c>
    </row>
    <row r="1674" spans="1:16" x14ac:dyDescent="0.25">
      <c r="A1674" s="1">
        <v>1672</v>
      </c>
      <c r="B1674">
        <v>207.66948509216309</v>
      </c>
      <c r="C1674">
        <v>126.67</v>
      </c>
      <c r="D1674">
        <v>128.36000000000001</v>
      </c>
      <c r="E1674">
        <v>1341.4308581201619</v>
      </c>
      <c r="F1674">
        <v>125.8889874197084</v>
      </c>
      <c r="G1674">
        <v>129.6654202920723</v>
      </c>
      <c r="H1674">
        <v>0.78101258029164455</v>
      </c>
      <c r="I1674">
        <v>-1.3054202920722839</v>
      </c>
      <c r="J1674">
        <v>23.412385162049741</v>
      </c>
      <c r="K1674">
        <v>23.377311045733961</v>
      </c>
      <c r="L1674">
        <v>3.5074116315779953E-2</v>
      </c>
      <c r="M1674">
        <v>-4.0454260614116277E-2</v>
      </c>
      <c r="N1674">
        <v>0.29259409221336852</v>
      </c>
      <c r="O1674">
        <v>-4.1567497651855231E-2</v>
      </c>
      <c r="P1674">
        <v>0.30390670184481478</v>
      </c>
    </row>
    <row r="1675" spans="1:16" x14ac:dyDescent="0.25">
      <c r="A1675" s="1">
        <v>1673</v>
      </c>
      <c r="B1675">
        <v>207.8236536979675</v>
      </c>
      <c r="C1675">
        <v>126.67</v>
      </c>
      <c r="D1675">
        <v>127.63</v>
      </c>
      <c r="E1675">
        <v>1341.193207305565</v>
      </c>
      <c r="F1675">
        <v>125.7757537151639</v>
      </c>
      <c r="G1675">
        <v>129.0375443157476</v>
      </c>
      <c r="H1675">
        <v>0.89424628483607194</v>
      </c>
      <c r="I1675">
        <v>-1.4075443157476</v>
      </c>
      <c r="J1675">
        <v>23.408237372864971</v>
      </c>
      <c r="K1675">
        <v>23.389716188853878</v>
      </c>
      <c r="L1675">
        <v>1.8521184011085271E-2</v>
      </c>
      <c r="M1675">
        <v>-3.2026362760421048E-2</v>
      </c>
      <c r="N1675">
        <v>0.29164171870351108</v>
      </c>
      <c r="O1675">
        <v>-3.8954283384420127E-2</v>
      </c>
      <c r="P1675">
        <v>0.30340722078354032</v>
      </c>
    </row>
    <row r="1676" spans="1:16" x14ac:dyDescent="0.25">
      <c r="A1676" s="1">
        <v>1674</v>
      </c>
      <c r="B1676">
        <v>207.9806752204895</v>
      </c>
      <c r="C1676">
        <v>126.67</v>
      </c>
      <c r="D1676">
        <v>127.63</v>
      </c>
      <c r="E1676">
        <v>1341.193207305565</v>
      </c>
      <c r="F1676">
        <v>125.6682544970013</v>
      </c>
      <c r="G1676">
        <v>128.39562910062321</v>
      </c>
      <c r="H1676">
        <v>1.001745502998673</v>
      </c>
      <c r="I1676">
        <v>-0.76562910062315837</v>
      </c>
      <c r="J1676">
        <v>23.408237372864971</v>
      </c>
      <c r="K1676">
        <v>23.402310421656161</v>
      </c>
      <c r="L1676">
        <v>5.9269512088100376E-3</v>
      </c>
      <c r="M1676">
        <v>-3.2026362760421048E-2</v>
      </c>
      <c r="N1676">
        <v>0.29164171870351108</v>
      </c>
      <c r="O1676">
        <v>-3.6263860789508627E-2</v>
      </c>
      <c r="P1676">
        <v>0.30293352509326282</v>
      </c>
    </row>
    <row r="1677" spans="1:16" x14ac:dyDescent="0.25">
      <c r="A1677" s="1">
        <v>1675</v>
      </c>
      <c r="B1677">
        <v>208.09245419502261</v>
      </c>
      <c r="C1677">
        <v>126.67</v>
      </c>
      <c r="D1677">
        <v>127.14</v>
      </c>
      <c r="E1677">
        <v>1341.0694098995809</v>
      </c>
      <c r="F1677">
        <v>125.5965595765657</v>
      </c>
      <c r="G1677">
        <v>127.93727535289339</v>
      </c>
      <c r="H1677">
        <v>1.0734404234342629</v>
      </c>
      <c r="I1677">
        <v>-0.79727535289336515</v>
      </c>
      <c r="J1677">
        <v>23.40607670052513</v>
      </c>
      <c r="K1677">
        <v>23.41125264004533</v>
      </c>
      <c r="L1677">
        <v>-5.1759395201997904E-3</v>
      </c>
      <c r="M1677">
        <v>-2.6555548383908782E-2</v>
      </c>
      <c r="N1677">
        <v>0.29094957097412932</v>
      </c>
      <c r="O1677">
        <v>-3.4332048241783722E-2</v>
      </c>
      <c r="P1677">
        <v>0.30261787015927111</v>
      </c>
    </row>
    <row r="1678" spans="1:16" x14ac:dyDescent="0.25">
      <c r="A1678" s="1">
        <v>1676</v>
      </c>
      <c r="B1678">
        <v>208.22497844696039</v>
      </c>
      <c r="C1678">
        <v>126.43</v>
      </c>
      <c r="D1678">
        <v>126.41</v>
      </c>
      <c r="E1678">
        <v>1342.7756843059551</v>
      </c>
      <c r="F1678">
        <v>125.51677910187711</v>
      </c>
      <c r="G1678">
        <v>127.39245086076789</v>
      </c>
      <c r="H1678">
        <v>0.91322089812291551</v>
      </c>
      <c r="I1678">
        <v>-0.98245086076786947</v>
      </c>
      <c r="J1678">
        <v>23.435856806858862</v>
      </c>
      <c r="K1678">
        <v>23.421831089503549</v>
      </c>
      <c r="L1678">
        <v>1.4025717355313111E-2</v>
      </c>
      <c r="M1678">
        <v>-2.766314370636222E-2</v>
      </c>
      <c r="N1678">
        <v>0.29149279661816879</v>
      </c>
      <c r="O1678">
        <v>-3.2025024680071922E-2</v>
      </c>
      <c r="P1678">
        <v>0.30226687251480061</v>
      </c>
    </row>
    <row r="1679" spans="1:16" x14ac:dyDescent="0.25">
      <c r="A1679" s="1">
        <v>1677</v>
      </c>
      <c r="B1679">
        <v>208.35179877281189</v>
      </c>
      <c r="C1679">
        <v>126.43</v>
      </c>
      <c r="D1679">
        <v>126.16</v>
      </c>
      <c r="E1679">
        <v>1342.6735933398299</v>
      </c>
      <c r="F1679">
        <v>125.4457491663549</v>
      </c>
      <c r="G1679">
        <v>126.8697414037682</v>
      </c>
      <c r="H1679">
        <v>0.98425083364507771</v>
      </c>
      <c r="I1679">
        <v>-0.70974140376824835</v>
      </c>
      <c r="J1679">
        <v>23.434074983363448</v>
      </c>
      <c r="K1679">
        <v>23.431932059040431</v>
      </c>
      <c r="L1679">
        <v>2.1429243230137729E-3</v>
      </c>
      <c r="M1679">
        <v>-2.4664121915394459E-2</v>
      </c>
      <c r="N1679">
        <v>0.29122282034576641</v>
      </c>
      <c r="O1679">
        <v>-2.9801460315467342E-2</v>
      </c>
      <c r="P1679">
        <v>0.30195460236984539</v>
      </c>
    </row>
    <row r="1680" spans="1:16" x14ac:dyDescent="0.25">
      <c r="A1680" s="1">
        <v>1678</v>
      </c>
      <c r="B1680">
        <v>208.4672136306763</v>
      </c>
      <c r="C1680">
        <v>126.43</v>
      </c>
      <c r="D1680">
        <v>125.43</v>
      </c>
      <c r="E1680">
        <v>1342.7756843059551</v>
      </c>
      <c r="F1680">
        <v>125.3856373664503</v>
      </c>
      <c r="G1680">
        <v>126.3929858520263</v>
      </c>
      <c r="H1680">
        <v>1.044362633549667</v>
      </c>
      <c r="I1680">
        <v>-0.9629858520262502</v>
      </c>
      <c r="J1680">
        <v>23.435856806858862</v>
      </c>
      <c r="K1680">
        <v>23.441107097722838</v>
      </c>
      <c r="L1680">
        <v>-5.2502908639802106E-3</v>
      </c>
      <c r="M1680">
        <v>-1.7940941771375469E-2</v>
      </c>
      <c r="N1680">
        <v>0.29026040482359311</v>
      </c>
      <c r="O1680">
        <v>-2.7765360648874571E-2</v>
      </c>
      <c r="P1680">
        <v>0.30169050196782299</v>
      </c>
    </row>
    <row r="1681" spans="1:16" x14ac:dyDescent="0.25">
      <c r="A1681" s="1">
        <v>1679</v>
      </c>
      <c r="B1681">
        <v>208.59198713302609</v>
      </c>
      <c r="C1681">
        <v>126.43</v>
      </c>
      <c r="D1681">
        <v>125.18</v>
      </c>
      <c r="E1681">
        <v>1342.7756843059551</v>
      </c>
      <c r="F1681">
        <v>125.3255178308865</v>
      </c>
      <c r="G1681">
        <v>125.8765232343948</v>
      </c>
      <c r="H1681">
        <v>1.10448216911351</v>
      </c>
      <c r="I1681">
        <v>-0.69652323439478891</v>
      </c>
      <c r="J1681">
        <v>23.435856806858862</v>
      </c>
      <c r="K1681">
        <v>23.451008747946879</v>
      </c>
      <c r="L1681">
        <v>-1.515194108802476E-2</v>
      </c>
      <c r="M1681">
        <v>-1.5460788216531881E-2</v>
      </c>
      <c r="N1681">
        <v>0.28994601916171148</v>
      </c>
      <c r="O1681">
        <v>-2.5551748326524671E-2</v>
      </c>
      <c r="P1681">
        <v>0.30142652486202942</v>
      </c>
    </row>
    <row r="1682" spans="1:16" x14ac:dyDescent="0.25">
      <c r="A1682" s="1">
        <v>1680</v>
      </c>
      <c r="B1682">
        <v>208.71987891197199</v>
      </c>
      <c r="C1682">
        <v>126.43</v>
      </c>
      <c r="D1682">
        <v>124.21</v>
      </c>
      <c r="E1682">
        <v>1344.5226312711709</v>
      </c>
      <c r="F1682">
        <v>125.2691535601373</v>
      </c>
      <c r="G1682">
        <v>125.34611301693781</v>
      </c>
      <c r="H1682">
        <v>1.160846439862709</v>
      </c>
      <c r="I1682">
        <v>-1.1361130169378271</v>
      </c>
      <c r="J1682">
        <v>23.46634678325961</v>
      </c>
      <c r="K1682">
        <v>23.461140647173671</v>
      </c>
      <c r="L1682">
        <v>5.2061360859418926E-3</v>
      </c>
      <c r="M1682">
        <v>-1.4636970313654969E-2</v>
      </c>
      <c r="N1682">
        <v>0.288414041093767</v>
      </c>
      <c r="O1682">
        <v>-2.327051016566458E-2</v>
      </c>
      <c r="P1682">
        <v>0.30117918055318271</v>
      </c>
    </row>
    <row r="1683" spans="1:16" x14ac:dyDescent="0.25">
      <c r="A1683" s="1">
        <v>1681</v>
      </c>
      <c r="B1683">
        <v>208.85546517372131</v>
      </c>
      <c r="C1683">
        <v>126.43</v>
      </c>
      <c r="D1683">
        <v>123.96</v>
      </c>
      <c r="E1683">
        <v>1344.5226312711709</v>
      </c>
      <c r="F1683">
        <v>125.2152219483672</v>
      </c>
      <c r="G1683">
        <v>124.7827461037861</v>
      </c>
      <c r="H1683">
        <v>1.2147780516328479</v>
      </c>
      <c r="I1683">
        <v>-0.82274610378611612</v>
      </c>
      <c r="J1683">
        <v>23.46634678325961</v>
      </c>
      <c r="K1683">
        <v>23.471864861109669</v>
      </c>
      <c r="L1683">
        <v>-5.5180778500591998E-3</v>
      </c>
      <c r="M1683">
        <v>-1.214838536653182E-2</v>
      </c>
      <c r="N1683">
        <v>0.28817540966048127</v>
      </c>
      <c r="O1683">
        <v>-2.0839676511775009E-2</v>
      </c>
      <c r="P1683">
        <v>0.3009426428253657</v>
      </c>
    </row>
    <row r="1684" spans="1:16" x14ac:dyDescent="0.25">
      <c r="A1684" s="1">
        <v>1682</v>
      </c>
      <c r="B1684">
        <v>208.9785232543945</v>
      </c>
      <c r="C1684">
        <v>126.19</v>
      </c>
      <c r="D1684">
        <v>122.98</v>
      </c>
      <c r="E1684">
        <v>1345.1695800417101</v>
      </c>
      <c r="F1684">
        <v>125.1714712494289</v>
      </c>
      <c r="G1684">
        <v>124.2705966434785</v>
      </c>
      <c r="H1684">
        <v>1.018528750571136</v>
      </c>
      <c r="I1684">
        <v>-1.290596643478523</v>
      </c>
      <c r="J1684">
        <v>23.477638169397238</v>
      </c>
      <c r="K1684">
        <v>23.481584338728162</v>
      </c>
      <c r="L1684">
        <v>-3.9461693309199566E-3</v>
      </c>
      <c r="M1684">
        <v>-5.4341518113684567E-3</v>
      </c>
      <c r="N1684">
        <v>0.28958611844163218</v>
      </c>
      <c r="O1684">
        <v>-1.8623564269611689E-2</v>
      </c>
      <c r="P1684">
        <v>0.30075085231032939</v>
      </c>
    </row>
    <row r="1685" spans="1:16" x14ac:dyDescent="0.25">
      <c r="A1685" s="1">
        <v>1683</v>
      </c>
      <c r="B1685">
        <v>209.1199777126312</v>
      </c>
      <c r="C1685">
        <v>126.19</v>
      </c>
      <c r="D1685">
        <v>122.25</v>
      </c>
      <c r="E1685">
        <v>1346.081751135933</v>
      </c>
      <c r="F1685">
        <v>125.127300015176</v>
      </c>
      <c r="G1685">
        <v>123.6810132944786</v>
      </c>
      <c r="H1685">
        <v>1.0626999848239791</v>
      </c>
      <c r="I1685">
        <v>-1.4310132944785889</v>
      </c>
      <c r="J1685">
        <v>23.49355855833295</v>
      </c>
      <c r="K1685">
        <v>23.492742465608309</v>
      </c>
      <c r="L1685">
        <v>8.1609272463722959E-4</v>
      </c>
      <c r="M1685">
        <v>-2.760655317329368E-3</v>
      </c>
      <c r="N1685">
        <v>0.28896407870567392</v>
      </c>
      <c r="O1685">
        <v>-1.606588666866374E-2</v>
      </c>
      <c r="P1685">
        <v>0.30055730503731359</v>
      </c>
    </row>
    <row r="1686" spans="1:16" x14ac:dyDescent="0.25">
      <c r="A1686" s="1">
        <v>1684</v>
      </c>
      <c r="B1686">
        <v>209.22238063812259</v>
      </c>
      <c r="C1686">
        <v>126.19</v>
      </c>
      <c r="D1686">
        <v>121.76</v>
      </c>
      <c r="E1686">
        <v>1346.8201698801361</v>
      </c>
      <c r="F1686">
        <v>125.09941287233811</v>
      </c>
      <c r="G1686">
        <v>123.2536856151071</v>
      </c>
      <c r="H1686">
        <v>1.090587127661891</v>
      </c>
      <c r="I1686">
        <v>-1.49368561510714</v>
      </c>
      <c r="J1686">
        <v>23.506446396677731</v>
      </c>
      <c r="K1686">
        <v>23.500811734056029</v>
      </c>
      <c r="L1686">
        <v>5.6346626217020912E-3</v>
      </c>
      <c r="M1686">
        <v>-1.591989563166054E-3</v>
      </c>
      <c r="N1686">
        <v>0.28863270010383568</v>
      </c>
      <c r="O1686">
        <v>-1.42082831056003E-2</v>
      </c>
      <c r="P1686">
        <v>0.30043515566137841</v>
      </c>
    </row>
    <row r="1687" spans="1:16" x14ac:dyDescent="0.25">
      <c r="A1687" s="1">
        <v>1685</v>
      </c>
      <c r="B1687">
        <v>209.35139298439029</v>
      </c>
      <c r="C1687">
        <v>126.19</v>
      </c>
      <c r="D1687">
        <v>121.03</v>
      </c>
      <c r="E1687">
        <v>1346.863641631667</v>
      </c>
      <c r="F1687">
        <v>125.069174305575</v>
      </c>
      <c r="G1687">
        <v>122.7147901903617</v>
      </c>
      <c r="H1687">
        <v>1.1208256944250079</v>
      </c>
      <c r="I1687">
        <v>-1.68479019036171</v>
      </c>
      <c r="J1687">
        <v>23.507205121873572</v>
      </c>
      <c r="K1687">
        <v>23.51096914343464</v>
      </c>
      <c r="L1687">
        <v>-3.7640215610714729E-3</v>
      </c>
      <c r="M1687">
        <v>5.4780837260520934E-3</v>
      </c>
      <c r="N1687">
        <v>0.28823200828272072</v>
      </c>
      <c r="O1687">
        <v>-1.1861778796861551E-2</v>
      </c>
      <c r="P1687">
        <v>0.30030274633534071</v>
      </c>
    </row>
    <row r="1688" spans="1:16" x14ac:dyDescent="0.25">
      <c r="A1688" s="1">
        <v>1686</v>
      </c>
      <c r="B1688">
        <v>209.46332192420959</v>
      </c>
      <c r="C1688">
        <v>126.19</v>
      </c>
      <c r="D1688">
        <v>121.03</v>
      </c>
      <c r="E1688">
        <v>1346.863641631667</v>
      </c>
      <c r="F1688">
        <v>125.0473654741301</v>
      </c>
      <c r="G1688">
        <v>122.2468486413602</v>
      </c>
      <c r="H1688">
        <v>1.1426345258699231</v>
      </c>
      <c r="I1688">
        <v>-1.216848641360244</v>
      </c>
      <c r="J1688">
        <v>23.507205121873572</v>
      </c>
      <c r="K1688">
        <v>23.519774885227658</v>
      </c>
      <c r="L1688">
        <v>-1.256976335409021E-2</v>
      </c>
      <c r="M1688">
        <v>5.4780837260520934E-3</v>
      </c>
      <c r="N1688">
        <v>0.28823200828272072</v>
      </c>
      <c r="O1688">
        <v>-9.8212237390370057E-3</v>
      </c>
      <c r="P1688">
        <v>0.30020727497850458</v>
      </c>
    </row>
    <row r="1689" spans="1:16" x14ac:dyDescent="0.25">
      <c r="A1689" s="1">
        <v>1687</v>
      </c>
      <c r="B1689">
        <v>209.58953547477719</v>
      </c>
      <c r="C1689">
        <v>126.19</v>
      </c>
      <c r="D1689">
        <v>119.8</v>
      </c>
      <c r="E1689">
        <v>1348.4724745577871</v>
      </c>
      <c r="F1689">
        <v>125.02770976767449</v>
      </c>
      <c r="G1689">
        <v>121.7188203858057</v>
      </c>
      <c r="H1689">
        <v>1.1622902323254749</v>
      </c>
      <c r="I1689">
        <v>-1.918820385805674</v>
      </c>
      <c r="J1689">
        <v>23.535284553548848</v>
      </c>
      <c r="K1689">
        <v>23.529698406276509</v>
      </c>
      <c r="L1689">
        <v>5.5861472723428562E-3</v>
      </c>
      <c r="M1689">
        <v>9.6792257757747115E-3</v>
      </c>
      <c r="N1689">
        <v>0.28794430466390819</v>
      </c>
      <c r="O1689">
        <v>-7.5159298251137197E-3</v>
      </c>
      <c r="P1689">
        <v>0.30012124771132981</v>
      </c>
    </row>
    <row r="1690" spans="1:16" x14ac:dyDescent="0.25">
      <c r="A1690" s="1">
        <v>1688</v>
      </c>
      <c r="B1690">
        <v>209.7229342460632</v>
      </c>
      <c r="C1690">
        <v>126.19</v>
      </c>
      <c r="D1690">
        <v>119.8</v>
      </c>
      <c r="E1690">
        <v>1348.4724745577871</v>
      </c>
      <c r="F1690">
        <v>125.0126265216097</v>
      </c>
      <c r="G1690">
        <v>121.16040748975669</v>
      </c>
      <c r="H1690">
        <v>1.1773734783902801</v>
      </c>
      <c r="I1690">
        <v>-1.3604074897567391</v>
      </c>
      <c r="J1690">
        <v>23.535284553548848</v>
      </c>
      <c r="K1690">
        <v>23.54018153687138</v>
      </c>
      <c r="L1690">
        <v>-4.8969833225349646E-3</v>
      </c>
      <c r="M1690">
        <v>9.6792257757747115E-3</v>
      </c>
      <c r="N1690">
        <v>0.28794430466390819</v>
      </c>
      <c r="O1690">
        <v>-5.0755805211426313E-3</v>
      </c>
      <c r="P1690">
        <v>0.30005524466312578</v>
      </c>
    </row>
    <row r="1691" spans="1:16" x14ac:dyDescent="0.25">
      <c r="A1691" s="1">
        <v>1689</v>
      </c>
      <c r="B1691">
        <v>209.8517413139343</v>
      </c>
      <c r="C1691">
        <v>126.19</v>
      </c>
      <c r="D1691">
        <v>119.07</v>
      </c>
      <c r="E1691">
        <v>1349.225779835072</v>
      </c>
      <c r="F1691">
        <v>125.0036155973971</v>
      </c>
      <c r="G1691">
        <v>120.62099958315849</v>
      </c>
      <c r="H1691">
        <v>1.186384402602854</v>
      </c>
      <c r="I1691">
        <v>-1.550999583158458</v>
      </c>
      <c r="J1691">
        <v>23.548432210910121</v>
      </c>
      <c r="K1691">
        <v>23.550300282621599</v>
      </c>
      <c r="L1691">
        <v>-1.868071711474073E-3</v>
      </c>
      <c r="M1691">
        <v>1.319203876583685E-2</v>
      </c>
      <c r="N1691">
        <v>0.28794803370261218</v>
      </c>
      <c r="O1691">
        <v>-2.716688978257554E-3</v>
      </c>
      <c r="P1691">
        <v>0.30001581853644871</v>
      </c>
    </row>
    <row r="1692" spans="1:16" x14ac:dyDescent="0.25">
      <c r="A1692" s="1">
        <v>1690</v>
      </c>
      <c r="B1692">
        <v>209.9684662818909</v>
      </c>
      <c r="C1692">
        <v>126.19</v>
      </c>
      <c r="D1692">
        <v>118.09</v>
      </c>
      <c r="E1692">
        <v>1350.795723552739</v>
      </c>
      <c r="F1692">
        <v>125.0001635680448</v>
      </c>
      <c r="G1692">
        <v>120.1320878894761</v>
      </c>
      <c r="H1692">
        <v>1.1898364319552139</v>
      </c>
      <c r="I1692">
        <v>-2.042087889476051</v>
      </c>
      <c r="J1692">
        <v>23.575832897854411</v>
      </c>
      <c r="K1692">
        <v>23.559468245556161</v>
      </c>
      <c r="L1692">
        <v>1.636465229825745E-2</v>
      </c>
      <c r="M1692">
        <v>1.5097155051403089E-2</v>
      </c>
      <c r="N1692">
        <v>0.28833746879195898</v>
      </c>
      <c r="O1692">
        <v>-5.7788274413696434E-4</v>
      </c>
      <c r="P1692">
        <v>0.30000071561080549</v>
      </c>
    </row>
    <row r="1693" spans="1:16" x14ac:dyDescent="0.25">
      <c r="A1693" s="1">
        <v>1691</v>
      </c>
      <c r="B1693">
        <v>210.1192798614502</v>
      </c>
      <c r="C1693">
        <v>126.19</v>
      </c>
      <c r="D1693">
        <v>117.6</v>
      </c>
      <c r="E1693">
        <v>1350</v>
      </c>
      <c r="F1693">
        <v>125.00234033000289</v>
      </c>
      <c r="G1693">
        <v>119.500374677225</v>
      </c>
      <c r="H1693">
        <v>1.187659669997146</v>
      </c>
      <c r="I1693">
        <v>-1.900374677225031</v>
      </c>
      <c r="J1693">
        <v>23.56194490192345</v>
      </c>
      <c r="K1693">
        <v>23.571313333496651</v>
      </c>
      <c r="L1693">
        <v>-9.3684315732041057E-3</v>
      </c>
      <c r="M1693">
        <v>2.400000000000083E-2</v>
      </c>
      <c r="N1693">
        <v>0.28810000000000002</v>
      </c>
      <c r="O1693">
        <v>2.185764864062975E-3</v>
      </c>
      <c r="P1693">
        <v>0.30001023906855612</v>
      </c>
    </row>
    <row r="1694" spans="1:16" x14ac:dyDescent="0.25">
      <c r="A1694" s="1">
        <v>1692</v>
      </c>
      <c r="B1694">
        <v>210.22344517707819</v>
      </c>
      <c r="C1694">
        <v>126.19</v>
      </c>
      <c r="D1694">
        <v>116.87</v>
      </c>
      <c r="E1694">
        <v>1352.419509216656</v>
      </c>
      <c r="F1694">
        <v>125.0082124105039</v>
      </c>
      <c r="G1694">
        <v>119.0641204383794</v>
      </c>
      <c r="H1694">
        <v>1.1817875894961389</v>
      </c>
      <c r="I1694">
        <v>-2.1941204383794002</v>
      </c>
      <c r="J1694">
        <v>23.604173304036451</v>
      </c>
      <c r="K1694">
        <v>23.579495646395149</v>
      </c>
      <c r="L1694">
        <v>2.4677657641305469E-2</v>
      </c>
      <c r="M1694">
        <v>1.9109709314874861E-2</v>
      </c>
      <c r="N1694">
        <v>0.28916451893325529</v>
      </c>
      <c r="O1694">
        <v>4.0938424908077463E-3</v>
      </c>
      <c r="P1694">
        <v>0.30003593083227847</v>
      </c>
    </row>
    <row r="1695" spans="1:16" x14ac:dyDescent="0.25">
      <c r="A1695" s="1">
        <v>1693</v>
      </c>
      <c r="B1695">
        <v>210.3514218330383</v>
      </c>
      <c r="C1695">
        <v>126.19</v>
      </c>
      <c r="D1695">
        <v>116.87</v>
      </c>
      <c r="E1695">
        <v>1352.419509216656</v>
      </c>
      <c r="F1695">
        <v>125.020312199817</v>
      </c>
      <c r="G1695">
        <v>118.5282999076291</v>
      </c>
      <c r="H1695">
        <v>1.16968780018297</v>
      </c>
      <c r="I1695">
        <v>-1.6582999076290861</v>
      </c>
      <c r="J1695">
        <v>23.604173304036451</v>
      </c>
      <c r="K1695">
        <v>23.589550959784411</v>
      </c>
      <c r="L1695">
        <v>1.462234425204301E-2</v>
      </c>
      <c r="M1695">
        <v>1.9109709314874861E-2</v>
      </c>
      <c r="N1695">
        <v>0.28916451893325529</v>
      </c>
      <c r="O1695">
        <v>6.4362346158355309E-3</v>
      </c>
      <c r="P1695">
        <v>0.30008887526831513</v>
      </c>
    </row>
    <row r="1696" spans="1:16" x14ac:dyDescent="0.25">
      <c r="A1696" s="1">
        <v>1694</v>
      </c>
      <c r="B1696">
        <v>210.4621448516846</v>
      </c>
      <c r="C1696">
        <v>126.19</v>
      </c>
      <c r="D1696">
        <v>115.65</v>
      </c>
      <c r="E1696">
        <v>1353.1798301198639</v>
      </c>
      <c r="F1696">
        <v>125.0351252939226</v>
      </c>
      <c r="G1696">
        <v>118.0649277479654</v>
      </c>
      <c r="H1696">
        <v>1.154874706077379</v>
      </c>
      <c r="I1696">
        <v>-2.414927747965407</v>
      </c>
      <c r="J1696">
        <v>23.617443407169169</v>
      </c>
      <c r="K1696">
        <v>23.59825407312908</v>
      </c>
      <c r="L1696">
        <v>1.918933404008882E-2</v>
      </c>
      <c r="M1696">
        <v>2.7452112711186659E-2</v>
      </c>
      <c r="N1696">
        <v>0.29006937361205909</v>
      </c>
      <c r="O1696">
        <v>8.4603611539635394E-3</v>
      </c>
      <c r="P1696">
        <v>0.30015370123704199</v>
      </c>
    </row>
    <row r="1697" spans="1:16" x14ac:dyDescent="0.25">
      <c r="A1697" s="1">
        <v>1695</v>
      </c>
      <c r="B1697">
        <v>210.59419322013849</v>
      </c>
      <c r="C1697">
        <v>126.19</v>
      </c>
      <c r="D1697">
        <v>115.65</v>
      </c>
      <c r="E1697">
        <v>1353.1798301198639</v>
      </c>
      <c r="F1697">
        <v>125.0580582244072</v>
      </c>
      <c r="G1697">
        <v>117.51265506765409</v>
      </c>
      <c r="H1697">
        <v>1.131941775592765</v>
      </c>
      <c r="I1697">
        <v>-1.8626550676541169</v>
      </c>
      <c r="J1697">
        <v>23.617443407169169</v>
      </c>
      <c r="K1697">
        <v>23.608639085057352</v>
      </c>
      <c r="L1697">
        <v>8.8043221118176973E-3</v>
      </c>
      <c r="M1697">
        <v>2.7452112711186659E-2</v>
      </c>
      <c r="N1697">
        <v>0.29006937361205909</v>
      </c>
      <c r="O1697">
        <v>1.087027282161248E-2</v>
      </c>
      <c r="P1697">
        <v>0.30025408136997761</v>
      </c>
    </row>
    <row r="1698" spans="1:16" x14ac:dyDescent="0.25">
      <c r="A1698" s="1">
        <v>1696</v>
      </c>
      <c r="B1698">
        <v>210.7205836772919</v>
      </c>
      <c r="C1698">
        <v>126.43</v>
      </c>
      <c r="D1698">
        <v>114.91</v>
      </c>
      <c r="E1698">
        <v>1353.9724959407511</v>
      </c>
      <c r="F1698">
        <v>125.08537117303921</v>
      </c>
      <c r="G1698">
        <v>116.9844898289994</v>
      </c>
      <c r="H1698">
        <v>1.344628826960786</v>
      </c>
      <c r="I1698">
        <v>-2.0744898289993761</v>
      </c>
      <c r="J1698">
        <v>23.631278035611661</v>
      </c>
      <c r="K1698">
        <v>23.618586423881791</v>
      </c>
      <c r="L1698">
        <v>1.269161172986699E-2</v>
      </c>
      <c r="M1698">
        <v>3.098509878486155E-2</v>
      </c>
      <c r="N1698">
        <v>0.28853981294319231</v>
      </c>
      <c r="O1698">
        <v>1.317169958462557E-2</v>
      </c>
      <c r="P1698">
        <v>0.30037366441596791</v>
      </c>
    </row>
    <row r="1699" spans="1:16" x14ac:dyDescent="0.25">
      <c r="A1699" s="1">
        <v>1697</v>
      </c>
      <c r="B1699">
        <v>210.82549238204959</v>
      </c>
      <c r="C1699">
        <v>126.43</v>
      </c>
      <c r="D1699">
        <v>114.91</v>
      </c>
      <c r="E1699">
        <v>1353.9724959407511</v>
      </c>
      <c r="F1699">
        <v>125.11202221820101</v>
      </c>
      <c r="G1699">
        <v>116.5464905798589</v>
      </c>
      <c r="H1699">
        <v>1.3179777817990159</v>
      </c>
      <c r="I1699">
        <v>-1.6364905798589431</v>
      </c>
      <c r="J1699">
        <v>23.631278035611661</v>
      </c>
      <c r="K1699">
        <v>23.626849609941491</v>
      </c>
      <c r="L1699">
        <v>4.4284256701700997E-3</v>
      </c>
      <c r="M1699">
        <v>3.098509878486155E-2</v>
      </c>
      <c r="N1699">
        <v>0.28853981294319231</v>
      </c>
      <c r="O1699">
        <v>1.507729041885862E-2</v>
      </c>
      <c r="P1699">
        <v>0.30049038193202932</v>
      </c>
    </row>
    <row r="1700" spans="1:16" x14ac:dyDescent="0.25">
      <c r="A1700" s="1">
        <v>1698</v>
      </c>
      <c r="B1700">
        <v>210.98917508125311</v>
      </c>
      <c r="C1700">
        <v>126.43</v>
      </c>
      <c r="D1700">
        <v>114.43</v>
      </c>
      <c r="E1700">
        <v>1354.698680517299</v>
      </c>
      <c r="F1700">
        <v>125.1608075591019</v>
      </c>
      <c r="G1700">
        <v>115.8639590642367</v>
      </c>
      <c r="H1700">
        <v>1.269192440898109</v>
      </c>
      <c r="I1700">
        <v>-1.4339590642367031</v>
      </c>
      <c r="J1700">
        <v>23.64395234744963</v>
      </c>
      <c r="K1700">
        <v>23.639756181486661</v>
      </c>
      <c r="L1700">
        <v>4.1961659629770054E-3</v>
      </c>
      <c r="M1700">
        <v>3.2109532978667248E-2</v>
      </c>
      <c r="N1700">
        <v>0.2893025369606908</v>
      </c>
      <c r="O1700">
        <v>1.804042723486866E-2</v>
      </c>
      <c r="P1700">
        <v>0.30070411869462221</v>
      </c>
    </row>
    <row r="1701" spans="1:16" x14ac:dyDescent="0.25">
      <c r="A1701" s="1">
        <v>1699</v>
      </c>
      <c r="B1701">
        <v>211.13279485702509</v>
      </c>
      <c r="C1701">
        <v>126.43</v>
      </c>
      <c r="D1701">
        <v>113.45</v>
      </c>
      <c r="E1701">
        <v>1355.552971033037</v>
      </c>
      <c r="F1701">
        <v>125.2108345033428</v>
      </c>
      <c r="G1701">
        <v>115.2660809728053</v>
      </c>
      <c r="H1701">
        <v>1.219165496657169</v>
      </c>
      <c r="I1701">
        <v>-1.81608097280531</v>
      </c>
      <c r="J1701">
        <v>23.658862529717808</v>
      </c>
      <c r="K1701">
        <v>23.651097143559738</v>
      </c>
      <c r="L1701">
        <v>7.7653861580735386E-3</v>
      </c>
      <c r="M1701">
        <v>3.7546580306591033E-2</v>
      </c>
      <c r="N1701">
        <v>0.29069742741772009</v>
      </c>
      <c r="O1701">
        <v>2.0628643879617499E-2</v>
      </c>
      <c r="P1701">
        <v>0.30092340567994119</v>
      </c>
    </row>
    <row r="1702" spans="1:16" x14ac:dyDescent="0.25">
      <c r="A1702" s="1">
        <v>1700</v>
      </c>
      <c r="B1702">
        <v>211.25746011734009</v>
      </c>
      <c r="C1702">
        <v>126.67</v>
      </c>
      <c r="D1702">
        <v>112.71</v>
      </c>
      <c r="E1702">
        <v>1356.519801751657</v>
      </c>
      <c r="F1702">
        <v>125.2597223314251</v>
      </c>
      <c r="G1702">
        <v>114.74797237951471</v>
      </c>
      <c r="H1702">
        <v>1.4102776685748779</v>
      </c>
      <c r="I1702">
        <v>-2.0379723795146698</v>
      </c>
      <c r="J1702">
        <v>23.675736909067151</v>
      </c>
      <c r="K1702">
        <v>23.660955596560971</v>
      </c>
      <c r="L1702">
        <v>1.478131250618731E-2</v>
      </c>
      <c r="M1702">
        <v>4.0260782560817387E-2</v>
      </c>
      <c r="N1702">
        <v>0.28974535265917661</v>
      </c>
      <c r="O1702">
        <v>2.2865086656621091E-2</v>
      </c>
      <c r="P1702">
        <v>0.30113780700073622</v>
      </c>
    </row>
    <row r="1703" spans="1:16" x14ac:dyDescent="0.25">
      <c r="A1703" s="1">
        <v>1701</v>
      </c>
      <c r="B1703">
        <v>211.38876080513</v>
      </c>
      <c r="C1703">
        <v>126.67</v>
      </c>
      <c r="D1703">
        <v>112.23</v>
      </c>
      <c r="E1703">
        <v>1356.4287477488299</v>
      </c>
      <c r="F1703">
        <v>125.3166925265463</v>
      </c>
      <c r="G1703">
        <v>114.2032564794965</v>
      </c>
      <c r="H1703">
        <v>1.3533074734537249</v>
      </c>
      <c r="I1703">
        <v>-1.973256479496456</v>
      </c>
      <c r="J1703">
        <v>23.6741477169207</v>
      </c>
      <c r="K1703">
        <v>23.671354785044851</v>
      </c>
      <c r="L1703">
        <v>2.792931875848836E-3</v>
      </c>
      <c r="M1703">
        <v>4.5491009519581682E-2</v>
      </c>
      <c r="N1703">
        <v>0.29021844884998149</v>
      </c>
      <c r="O1703">
        <v>2.520911352773382E-2</v>
      </c>
      <c r="P1703">
        <v>0.30138778740313149</v>
      </c>
    </row>
    <row r="1704" spans="1:16" x14ac:dyDescent="0.25">
      <c r="A1704" s="1">
        <v>1702</v>
      </c>
      <c r="B1704">
        <v>211.51481747627261</v>
      </c>
      <c r="C1704">
        <v>126.67</v>
      </c>
      <c r="D1704">
        <v>111.98</v>
      </c>
      <c r="E1704">
        <v>1357.8001878841819</v>
      </c>
      <c r="F1704">
        <v>125.3766675489413</v>
      </c>
      <c r="G1704">
        <v>113.68132580797359</v>
      </c>
      <c r="H1704">
        <v>1.293332451058717</v>
      </c>
      <c r="I1704">
        <v>-1.701325807973618</v>
      </c>
      <c r="J1704">
        <v>23.698083862776588</v>
      </c>
      <c r="K1704">
        <v>23.681355669407221</v>
      </c>
      <c r="L1704">
        <v>1.6728193369370811E-2</v>
      </c>
      <c r="M1704">
        <v>4.1008799041439663E-2</v>
      </c>
      <c r="N1704">
        <v>0.2915633865923134</v>
      </c>
      <c r="O1704">
        <v>2.7447345295308529E-2</v>
      </c>
      <c r="P1704">
        <v>0.3016511066469556</v>
      </c>
    </row>
    <row r="1705" spans="1:16" x14ac:dyDescent="0.25">
      <c r="A1705" s="1">
        <v>1703</v>
      </c>
      <c r="B1705">
        <v>211.65646624565119</v>
      </c>
      <c r="C1705">
        <v>126.67</v>
      </c>
      <c r="D1705">
        <v>111</v>
      </c>
      <c r="E1705">
        <v>1358.9305901004191</v>
      </c>
      <c r="F1705">
        <v>125.4502196115394</v>
      </c>
      <c r="G1705">
        <v>113.096155146104</v>
      </c>
      <c r="H1705">
        <v>1.219780388460592</v>
      </c>
      <c r="I1705">
        <v>-2.096155146103996</v>
      </c>
      <c r="J1705">
        <v>23.71781310332177</v>
      </c>
      <c r="K1705">
        <v>23.692615406794701</v>
      </c>
      <c r="L1705">
        <v>2.5197696527069269E-2</v>
      </c>
      <c r="M1705">
        <v>4.4930062916432763E-2</v>
      </c>
      <c r="N1705">
        <v>0.29383699468638291</v>
      </c>
      <c r="O1705">
        <v>2.9946821861451211E-2</v>
      </c>
      <c r="P1705">
        <v>0.30197424946125812</v>
      </c>
    </row>
    <row r="1706" spans="1:16" x14ac:dyDescent="0.25">
      <c r="A1706" s="1">
        <v>1704</v>
      </c>
      <c r="B1706">
        <v>211.78868770599371</v>
      </c>
      <c r="C1706">
        <v>126.67</v>
      </c>
      <c r="D1706">
        <v>110.76</v>
      </c>
      <c r="E1706">
        <v>1358.9305901004191</v>
      </c>
      <c r="F1706">
        <v>125.5247438834481</v>
      </c>
      <c r="G1706">
        <v>112.5512981756053</v>
      </c>
      <c r="H1706">
        <v>1.1452561165519479</v>
      </c>
      <c r="I1706">
        <v>-1.7912981756053059</v>
      </c>
      <c r="J1706">
        <v>23.71781310332177</v>
      </c>
      <c r="K1706">
        <v>23.7031484596782</v>
      </c>
      <c r="L1706">
        <v>1.4664643643566681E-2</v>
      </c>
      <c r="M1706">
        <v>4.730096801740348E-2</v>
      </c>
      <c r="N1706">
        <v>0.29420956548796401</v>
      </c>
      <c r="O1706">
        <v>3.2263732198512952E-2</v>
      </c>
      <c r="P1706">
        <v>0.30230190172264881</v>
      </c>
    </row>
    <row r="1707" spans="1:16" x14ac:dyDescent="0.25">
      <c r="A1707" s="1">
        <v>1705</v>
      </c>
      <c r="B1707">
        <v>211.95518779754639</v>
      </c>
      <c r="C1707">
        <v>127.16</v>
      </c>
      <c r="D1707">
        <v>110.27</v>
      </c>
      <c r="E1707">
        <v>1357.2243156940449</v>
      </c>
      <c r="F1707">
        <v>125.6266250327768</v>
      </c>
      <c r="G1707">
        <v>111.8672302889382</v>
      </c>
      <c r="H1707">
        <v>1.533374967223196</v>
      </c>
      <c r="I1707">
        <v>-1.597230288938178</v>
      </c>
      <c r="J1707">
        <v>23.688032996988039</v>
      </c>
      <c r="K1707">
        <v>23.716446204100041</v>
      </c>
      <c r="L1707">
        <v>-2.841320711200623E-2</v>
      </c>
      <c r="M1707">
        <v>6.1517589047379861E-2</v>
      </c>
      <c r="N1707">
        <v>0.28842578982781297</v>
      </c>
      <c r="O1707">
        <v>3.5157042315572463E-2</v>
      </c>
      <c r="P1707">
        <v>0.30275021451593881</v>
      </c>
    </row>
    <row r="1708" spans="1:16" x14ac:dyDescent="0.25">
      <c r="A1708" s="1">
        <v>1706</v>
      </c>
      <c r="B1708">
        <v>212.058513879776</v>
      </c>
      <c r="C1708">
        <v>126.92</v>
      </c>
      <c r="D1708">
        <v>110.27</v>
      </c>
      <c r="E1708">
        <v>1358.0170930736549</v>
      </c>
      <c r="F1708">
        <v>125.6943423700087</v>
      </c>
      <c r="G1708">
        <v>111.4439437045401</v>
      </c>
      <c r="H1708">
        <v>1.225657629991318</v>
      </c>
      <c r="I1708">
        <v>-1.17394370454015</v>
      </c>
      <c r="J1708">
        <v>23.701869572497571</v>
      </c>
      <c r="K1708">
        <v>23.724718962135821</v>
      </c>
      <c r="L1708">
        <v>-2.2849389638249559E-2</v>
      </c>
      <c r="M1708">
        <v>5.7186278012471163E-2</v>
      </c>
      <c r="N1708">
        <v>0.29162588980932458</v>
      </c>
      <c r="O1708">
        <v>3.6937942549724948E-2</v>
      </c>
      <c r="P1708">
        <v>0.3030484371283374</v>
      </c>
    </row>
    <row r="1709" spans="1:16" x14ac:dyDescent="0.25">
      <c r="A1709" s="1">
        <v>1707</v>
      </c>
      <c r="B1709">
        <v>212.18538928031921</v>
      </c>
      <c r="C1709">
        <v>127.16</v>
      </c>
      <c r="D1709">
        <v>109.29</v>
      </c>
      <c r="E1709">
        <v>1359.1888360773589</v>
      </c>
      <c r="F1709">
        <v>125.7821855878196</v>
      </c>
      <c r="G1709">
        <v>110.9255600992792</v>
      </c>
      <c r="H1709">
        <v>1.377814412180385</v>
      </c>
      <c r="I1709">
        <v>-1.635560099279175</v>
      </c>
      <c r="J1709">
        <v>23.722320345899401</v>
      </c>
      <c r="K1709">
        <v>23.734900141136091</v>
      </c>
      <c r="L1709">
        <v>-1.257979523669661E-2</v>
      </c>
      <c r="M1709">
        <v>6.1268254259273583E-2</v>
      </c>
      <c r="N1709">
        <v>0.29193007899156442</v>
      </c>
      <c r="O1709">
        <v>3.9108359936848608E-2</v>
      </c>
      <c r="P1709">
        <v>0.30343557806673038</v>
      </c>
    </row>
    <row r="1710" spans="1:16" x14ac:dyDescent="0.25">
      <c r="A1710" s="1">
        <v>1708</v>
      </c>
      <c r="B1710">
        <v>212.29752063751221</v>
      </c>
      <c r="C1710">
        <v>127.16</v>
      </c>
      <c r="D1710">
        <v>109.29</v>
      </c>
      <c r="E1710">
        <v>1358.9305901004191</v>
      </c>
      <c r="F1710">
        <v>125.8641146125634</v>
      </c>
      <c r="G1710">
        <v>110.468747761865</v>
      </c>
      <c r="H1710">
        <v>1.2958853874365559</v>
      </c>
      <c r="I1710">
        <v>-1.1787477618650259</v>
      </c>
      <c r="J1710">
        <v>23.71781310332177</v>
      </c>
      <c r="K1710">
        <v>23.743920426095649</v>
      </c>
      <c r="L1710">
        <v>-2.610732277388195E-2</v>
      </c>
      <c r="M1710">
        <v>6.2583427147410858E-2</v>
      </c>
      <c r="N1710">
        <v>0.29165096373316629</v>
      </c>
      <c r="O1710">
        <v>4.1010694881100748E-2</v>
      </c>
      <c r="P1710">
        <v>0.30379694132602519</v>
      </c>
    </row>
    <row r="1711" spans="1:16" x14ac:dyDescent="0.25">
      <c r="A1711" s="1">
        <v>1709</v>
      </c>
      <c r="B1711">
        <v>212.42062592506409</v>
      </c>
      <c r="C1711">
        <v>127.41</v>
      </c>
      <c r="D1711">
        <v>107.82</v>
      </c>
      <c r="E1711">
        <v>1359.7275785514021</v>
      </c>
      <c r="F1711">
        <v>125.9586876058957</v>
      </c>
      <c r="G1711">
        <v>109.9687444518607</v>
      </c>
      <c r="H1711">
        <v>1.45131239410432</v>
      </c>
      <c r="I1711">
        <v>-2.1487444518606789</v>
      </c>
      <c r="J1711">
        <v>23.731723175891791</v>
      </c>
      <c r="K1711">
        <v>23.753848897023339</v>
      </c>
      <c r="L1711">
        <v>-2.2125721131555309E-2</v>
      </c>
      <c r="M1711">
        <v>7.3431674047173823E-2</v>
      </c>
      <c r="N1711">
        <v>0.29251297278348132</v>
      </c>
      <c r="O1711">
        <v>4.3081108329852923E-2</v>
      </c>
      <c r="P1711">
        <v>0.30421441361229878</v>
      </c>
    </row>
    <row r="1712" spans="1:16" x14ac:dyDescent="0.25">
      <c r="A1712" s="1">
        <v>1710</v>
      </c>
      <c r="B1712">
        <v>212.52508997917181</v>
      </c>
      <c r="C1712">
        <v>127.41</v>
      </c>
      <c r="D1712">
        <v>107.82</v>
      </c>
      <c r="E1712">
        <v>1359.7275785514021</v>
      </c>
      <c r="F1712">
        <v>126.0427259718787</v>
      </c>
      <c r="G1712">
        <v>109.54575846969981</v>
      </c>
      <c r="H1712">
        <v>1.367274028121273</v>
      </c>
      <c r="I1712">
        <v>-1.7257584696997701</v>
      </c>
      <c r="J1712">
        <v>23.731723175891791</v>
      </c>
      <c r="K1712">
        <v>23.762295849025541</v>
      </c>
      <c r="L1712">
        <v>-3.0572673133750779E-2</v>
      </c>
      <c r="M1712">
        <v>7.3431674047173823E-2</v>
      </c>
      <c r="N1712">
        <v>0.29251297278348132</v>
      </c>
      <c r="O1712">
        <v>4.4822413975946621E-2</v>
      </c>
      <c r="P1712">
        <v>0.30458568534441172</v>
      </c>
    </row>
    <row r="1713" spans="1:16" x14ac:dyDescent="0.25">
      <c r="A1713" s="1">
        <v>1711</v>
      </c>
      <c r="B1713">
        <v>212.6804442405701</v>
      </c>
      <c r="C1713">
        <v>127.65</v>
      </c>
      <c r="D1713">
        <v>106.36</v>
      </c>
      <c r="E1713">
        <v>1361.929322177238</v>
      </c>
      <c r="F1713">
        <v>126.17410968888851</v>
      </c>
      <c r="G1713">
        <v>108.9190415358986</v>
      </c>
      <c r="H1713">
        <v>1.475890311111542</v>
      </c>
      <c r="I1713">
        <v>-2.5590415358986291</v>
      </c>
      <c r="J1713">
        <v>23.77015085144744</v>
      </c>
      <c r="K1713">
        <v>23.774896978876299</v>
      </c>
      <c r="L1713">
        <v>-4.7461274288593813E-3</v>
      </c>
      <c r="M1713">
        <v>7.6920416019959567E-2</v>
      </c>
      <c r="N1713">
        <v>0.29578786249492439</v>
      </c>
      <c r="O1713">
        <v>4.7384109596657599E-2</v>
      </c>
      <c r="P1713">
        <v>0.30516668466408542</v>
      </c>
    </row>
    <row r="1714" spans="1:16" x14ac:dyDescent="0.25">
      <c r="A1714" s="1">
        <v>1712</v>
      </c>
      <c r="B1714">
        <v>212.78741216659549</v>
      </c>
      <c r="C1714">
        <v>127.65</v>
      </c>
      <c r="D1714">
        <v>106.36</v>
      </c>
      <c r="E1714">
        <v>1361.929322177238</v>
      </c>
      <c r="F1714">
        <v>126.269010022833</v>
      </c>
      <c r="G1714">
        <v>108.4892154968055</v>
      </c>
      <c r="H1714">
        <v>1.3809899771670471</v>
      </c>
      <c r="I1714">
        <v>-2.129215496805529</v>
      </c>
      <c r="J1714">
        <v>23.77015085144744</v>
      </c>
      <c r="K1714">
        <v>23.78360198367124</v>
      </c>
      <c r="L1714">
        <v>-1.3451132223799791E-2</v>
      </c>
      <c r="M1714">
        <v>7.6920416019959567E-2</v>
      </c>
      <c r="N1714">
        <v>0.29578786249492439</v>
      </c>
      <c r="O1714">
        <v>4.9127606656442592E-2</v>
      </c>
      <c r="P1714">
        <v>0.30558676797092399</v>
      </c>
    </row>
    <row r="1715" spans="1:16" x14ac:dyDescent="0.25">
      <c r="A1715" s="1">
        <v>1713</v>
      </c>
      <c r="B1715">
        <v>212.8874523639679</v>
      </c>
      <c r="C1715">
        <v>127.9</v>
      </c>
      <c r="D1715">
        <v>104.89</v>
      </c>
      <c r="E1715">
        <v>1363.240519915187</v>
      </c>
      <c r="F1715">
        <v>126.36102680435791</v>
      </c>
      <c r="G1715">
        <v>108.08853293489059</v>
      </c>
      <c r="H1715">
        <v>1.5389731956421291</v>
      </c>
      <c r="I1715">
        <v>-3.1985329348906082</v>
      </c>
      <c r="J1715">
        <v>23.79303556911935</v>
      </c>
      <c r="K1715">
        <v>23.791765304017542</v>
      </c>
      <c r="L1715">
        <v>1.270265101808832E-3</v>
      </c>
      <c r="M1715">
        <v>8.5013674695579855E-2</v>
      </c>
      <c r="N1715">
        <v>0.29840389594432931</v>
      </c>
      <c r="O1715">
        <v>5.0742486882386383E-2</v>
      </c>
      <c r="P1715">
        <v>0.30599441720296172</v>
      </c>
    </row>
    <row r="1716" spans="1:16" x14ac:dyDescent="0.25">
      <c r="A1716" s="1">
        <v>1714</v>
      </c>
      <c r="B1716">
        <v>212.98900437355039</v>
      </c>
      <c r="C1716">
        <v>127.9</v>
      </c>
      <c r="D1716">
        <v>104.89</v>
      </c>
      <c r="E1716">
        <v>1363.240519915187</v>
      </c>
      <c r="F1716">
        <v>126.4576488131521</v>
      </c>
      <c r="G1716">
        <v>107.6831325247481</v>
      </c>
      <c r="H1716">
        <v>1.44235118684793</v>
      </c>
      <c r="I1716">
        <v>-2.7931325247481311</v>
      </c>
      <c r="J1716">
        <v>23.79303556911935</v>
      </c>
      <c r="K1716">
        <v>23.800074658823661</v>
      </c>
      <c r="L1716">
        <v>-7.0390897043139944E-3</v>
      </c>
      <c r="M1716">
        <v>8.5013674695579855E-2</v>
      </c>
      <c r="N1716">
        <v>0.29840389594432931</v>
      </c>
      <c r="O1716">
        <v>5.2365669084024277E-2</v>
      </c>
      <c r="P1716">
        <v>0.30642281290564849</v>
      </c>
    </row>
    <row r="1717" spans="1:16" x14ac:dyDescent="0.25">
      <c r="A1717" s="1">
        <v>1715</v>
      </c>
      <c r="B1717">
        <v>213.13043427467349</v>
      </c>
      <c r="C1717">
        <v>127.9</v>
      </c>
      <c r="D1717">
        <v>104.65</v>
      </c>
      <c r="E1717">
        <v>1364.0362434679259</v>
      </c>
      <c r="F1717">
        <v>126.5975884184796</v>
      </c>
      <c r="G1717">
        <v>107.1208684658619</v>
      </c>
      <c r="H1717">
        <v>1.3024115815203741</v>
      </c>
      <c r="I1717">
        <v>-2.4708684658618978</v>
      </c>
      <c r="J1717">
        <v>23.806923565050312</v>
      </c>
      <c r="K1717">
        <v>23.811686578815749</v>
      </c>
      <c r="L1717">
        <v>-4.76301376544086E-3</v>
      </c>
      <c r="M1717">
        <v>8.3189719387462668E-2</v>
      </c>
      <c r="N1717">
        <v>0.30013783598246191</v>
      </c>
      <c r="O1717">
        <v>5.4598132816745013E-2</v>
      </c>
      <c r="P1717">
        <v>0.30704388149724848</v>
      </c>
    </row>
    <row r="1718" spans="1:16" x14ac:dyDescent="0.25">
      <c r="A1718" s="1">
        <v>1716</v>
      </c>
      <c r="B1718">
        <v>213.25605845451349</v>
      </c>
      <c r="C1718">
        <v>128.38999999999999</v>
      </c>
      <c r="D1718">
        <v>103.67</v>
      </c>
      <c r="E1718">
        <v>1364.8264799703561</v>
      </c>
      <c r="F1718">
        <v>126.72711436964551</v>
      </c>
      <c r="G1718">
        <v>106.6238063455742</v>
      </c>
      <c r="H1718">
        <v>1.662885630354481</v>
      </c>
      <c r="I1718">
        <v>-2.9538063455742218</v>
      </c>
      <c r="J1718">
        <v>23.82071579388715</v>
      </c>
      <c r="K1718">
        <v>23.82204109872108</v>
      </c>
      <c r="L1718">
        <v>-1.3253048339336711E-3</v>
      </c>
      <c r="M1718">
        <v>8.9769953409622308E-2</v>
      </c>
      <c r="N1718">
        <v>0.29902751623359719</v>
      </c>
      <c r="O1718">
        <v>5.6552512781565707E-2</v>
      </c>
      <c r="P1718">
        <v>0.3076193673240869</v>
      </c>
    </row>
    <row r="1719" spans="1:16" x14ac:dyDescent="0.25">
      <c r="A1719" s="1">
        <v>1717</v>
      </c>
      <c r="B1719">
        <v>213.38646078109741</v>
      </c>
      <c r="C1719">
        <v>128.38999999999999</v>
      </c>
      <c r="D1719">
        <v>103.67</v>
      </c>
      <c r="E1719">
        <v>1364.8264799703561</v>
      </c>
      <c r="F1719">
        <v>126.86674217123741</v>
      </c>
      <c r="G1719">
        <v>106.110288127755</v>
      </c>
      <c r="H1719">
        <v>1.52325782876261</v>
      </c>
      <c r="I1719">
        <v>-2.4402881277549819</v>
      </c>
      <c r="J1719">
        <v>23.82071579388715</v>
      </c>
      <c r="K1719">
        <v>23.832831333113791</v>
      </c>
      <c r="L1719">
        <v>-1.2115539226645209E-2</v>
      </c>
      <c r="M1719">
        <v>8.9769953409622308E-2</v>
      </c>
      <c r="N1719">
        <v>0.29902751623359719</v>
      </c>
      <c r="O1719">
        <v>5.855154695263573E-2</v>
      </c>
      <c r="P1719">
        <v>0.30824040219415599</v>
      </c>
    </row>
    <row r="1720" spans="1:16" x14ac:dyDescent="0.25">
      <c r="A1720" s="1">
        <v>1718</v>
      </c>
      <c r="B1720">
        <v>213.5169141292572</v>
      </c>
      <c r="C1720">
        <v>128.88</v>
      </c>
      <c r="D1720">
        <v>102.69</v>
      </c>
      <c r="E1720">
        <v>1364.7827260426161</v>
      </c>
      <c r="F1720">
        <v>127.011673835748</v>
      </c>
      <c r="G1720">
        <v>105.59916060943701</v>
      </c>
      <c r="H1720">
        <v>1.868326164252039</v>
      </c>
      <c r="I1720">
        <v>-2.9091606094369951</v>
      </c>
      <c r="J1720">
        <v>23.8199521437874</v>
      </c>
      <c r="K1720">
        <v>23.843670228361219</v>
      </c>
      <c r="L1720">
        <v>-2.3718084573811641E-2</v>
      </c>
      <c r="M1720">
        <v>0.10072415899669079</v>
      </c>
      <c r="N1720">
        <v>0.29672157621987882</v>
      </c>
      <c r="O1720">
        <v>6.051989143910888E-2</v>
      </c>
      <c r="P1720">
        <v>0.30888574004497699</v>
      </c>
    </row>
    <row r="1721" spans="1:16" x14ac:dyDescent="0.25">
      <c r="A1721" s="1">
        <v>1719</v>
      </c>
      <c r="B1721">
        <v>213.63391065597531</v>
      </c>
      <c r="C1721">
        <v>128.88</v>
      </c>
      <c r="D1721">
        <v>102.69</v>
      </c>
      <c r="E1721">
        <v>1364.7827260426161</v>
      </c>
      <c r="F1721">
        <v>127.146098798989</v>
      </c>
      <c r="G1721">
        <v>105.14304126325131</v>
      </c>
      <c r="H1721">
        <v>1.733901201011008</v>
      </c>
      <c r="I1721">
        <v>-2.453041263251293</v>
      </c>
      <c r="J1721">
        <v>23.8199521437874</v>
      </c>
      <c r="K1721">
        <v>23.853430316300059</v>
      </c>
      <c r="L1721">
        <v>-3.3478172512658937E-2</v>
      </c>
      <c r="M1721">
        <v>0.10072415899669079</v>
      </c>
      <c r="N1721">
        <v>0.29672157621987882</v>
      </c>
      <c r="O1721">
        <v>6.225740241445181E-2</v>
      </c>
      <c r="P1721">
        <v>0.30948492587962761</v>
      </c>
    </row>
    <row r="1722" spans="1:16" x14ac:dyDescent="0.25">
      <c r="A1722" s="1">
        <v>1720</v>
      </c>
      <c r="B1722">
        <v>213.75552725791931</v>
      </c>
      <c r="C1722">
        <v>129.12</v>
      </c>
      <c r="D1722">
        <v>101.47</v>
      </c>
      <c r="E1722">
        <v>1364.8264799703561</v>
      </c>
      <c r="F1722">
        <v>127.2902637325916</v>
      </c>
      <c r="G1722">
        <v>104.67127512786401</v>
      </c>
      <c r="H1722">
        <v>1.829736267408379</v>
      </c>
      <c r="I1722">
        <v>-3.2012751278639802</v>
      </c>
      <c r="J1722">
        <v>23.82071579388715</v>
      </c>
      <c r="K1722">
        <v>23.863616622839789</v>
      </c>
      <c r="L1722">
        <v>-4.2900828952646457E-2</v>
      </c>
      <c r="M1722">
        <v>0.11290548411288449</v>
      </c>
      <c r="N1722">
        <v>0.29760020439716628</v>
      </c>
      <c r="O1722">
        <v>6.403467408785489E-2</v>
      </c>
      <c r="P1722">
        <v>0.31012818242778101</v>
      </c>
    </row>
    <row r="1723" spans="1:16" x14ac:dyDescent="0.25">
      <c r="A1723" s="1">
        <v>1721</v>
      </c>
      <c r="B1723">
        <v>213.88744211196899</v>
      </c>
      <c r="C1723">
        <v>129.61000000000001</v>
      </c>
      <c r="D1723">
        <v>100.49</v>
      </c>
      <c r="E1723">
        <v>1364.620873988632</v>
      </c>
      <c r="F1723">
        <v>127.45171685443761</v>
      </c>
      <c r="G1723">
        <v>104.16237415480759</v>
      </c>
      <c r="H1723">
        <v>2.1582831455624221</v>
      </c>
      <c r="I1723">
        <v>-3.6723741548076281</v>
      </c>
      <c r="J1723">
        <v>23.817127292544271</v>
      </c>
      <c r="K1723">
        <v>23.874714179835461</v>
      </c>
      <c r="L1723">
        <v>-5.7586887291197542E-2</v>
      </c>
      <c r="M1723">
        <v>0.12469221015900039</v>
      </c>
      <c r="N1723">
        <v>0.29492553759493889</v>
      </c>
      <c r="O1723">
        <v>6.5928036304566034E-2</v>
      </c>
      <c r="P1723">
        <v>0.31084935852766721</v>
      </c>
    </row>
    <row r="1724" spans="1:16" x14ac:dyDescent="0.25">
      <c r="A1724" s="1">
        <v>1722</v>
      </c>
      <c r="B1724">
        <v>214.01617622375491</v>
      </c>
      <c r="C1724">
        <v>129.61000000000001</v>
      </c>
      <c r="D1724">
        <v>100.25</v>
      </c>
      <c r="E1724">
        <v>1365.3955492539949</v>
      </c>
      <c r="F1724">
        <v>127.61434557504811</v>
      </c>
      <c r="G1724">
        <v>103.6686568985557</v>
      </c>
      <c r="H1724">
        <v>1.995654424951866</v>
      </c>
      <c r="I1724">
        <v>-3.418656898555668</v>
      </c>
      <c r="J1724">
        <v>23.830647926558619</v>
      </c>
      <c r="K1724">
        <v>23.885594739212209</v>
      </c>
      <c r="L1724">
        <v>-5.4946812653589923E-2</v>
      </c>
      <c r="M1724">
        <v>0.1230072327025921</v>
      </c>
      <c r="N1724">
        <v>0.29722160201245529</v>
      </c>
      <c r="O1724">
        <v>6.7740031600066766E-2</v>
      </c>
      <c r="P1724">
        <v>0.31157659041850339</v>
      </c>
    </row>
    <row r="1725" spans="1:16" x14ac:dyDescent="0.25">
      <c r="A1725" s="1">
        <v>1723</v>
      </c>
      <c r="B1725">
        <v>214.131142616272</v>
      </c>
      <c r="C1725">
        <v>130.1</v>
      </c>
      <c r="D1725">
        <v>98.78</v>
      </c>
      <c r="E1725">
        <v>1369.9831065219</v>
      </c>
      <c r="F1725">
        <v>127.76378954856941</v>
      </c>
      <c r="G1725">
        <v>103.2302473220182</v>
      </c>
      <c r="H1725">
        <v>2.336210451430603</v>
      </c>
      <c r="I1725">
        <v>-4.4502473220181571</v>
      </c>
      <c r="J1725">
        <v>23.910715905507359</v>
      </c>
      <c r="K1725">
        <v>23.89535532217965</v>
      </c>
      <c r="L1725">
        <v>1.536058332770196E-2</v>
      </c>
      <c r="M1725">
        <v>0.11433014175565701</v>
      </c>
      <c r="N1725">
        <v>0.3065264404356195</v>
      </c>
      <c r="O1725">
        <v>6.9327436762514585E-2</v>
      </c>
      <c r="P1725">
        <v>0.31224554916838959</v>
      </c>
    </row>
    <row r="1726" spans="1:16" x14ac:dyDescent="0.25">
      <c r="A1726" s="1">
        <v>1724</v>
      </c>
      <c r="B1726">
        <v>214.25614237785339</v>
      </c>
      <c r="C1726">
        <v>130.1</v>
      </c>
      <c r="D1726">
        <v>98.53</v>
      </c>
      <c r="E1726">
        <v>1370.746080275683</v>
      </c>
      <c r="F1726">
        <v>127.93075457818971</v>
      </c>
      <c r="G1726">
        <v>102.756336955595</v>
      </c>
      <c r="H1726">
        <v>2.1692454218103312</v>
      </c>
      <c r="I1726">
        <v>-4.2263369555950021</v>
      </c>
      <c r="J1726">
        <v>23.924032309617171</v>
      </c>
      <c r="K1726">
        <v>23.90601598505361</v>
      </c>
      <c r="L1726">
        <v>1.8016324563564719E-2</v>
      </c>
      <c r="M1726">
        <v>0.1125761943138946</v>
      </c>
      <c r="N1726">
        <v>0.30890725221949761</v>
      </c>
      <c r="O1726">
        <v>7.1019367180031087E-2</v>
      </c>
      <c r="P1726">
        <v>0.31299368328269139</v>
      </c>
    </row>
    <row r="1727" spans="1:16" x14ac:dyDescent="0.25">
      <c r="A1727" s="1">
        <v>1725</v>
      </c>
      <c r="B1727">
        <v>214.3898141384125</v>
      </c>
      <c r="C1727">
        <v>130.59</v>
      </c>
      <c r="D1727">
        <v>97.07</v>
      </c>
      <c r="E1727">
        <v>1372.425861921352</v>
      </c>
      <c r="F1727">
        <v>128.11443423293659</v>
      </c>
      <c r="G1727">
        <v>102.2528197727748</v>
      </c>
      <c r="H1727">
        <v>2.475565767063415</v>
      </c>
      <c r="I1727">
        <v>-5.1828197727747778</v>
      </c>
      <c r="J1727">
        <v>23.953350030048661</v>
      </c>
      <c r="K1727">
        <v>23.91747362583067</v>
      </c>
      <c r="L1727">
        <v>3.5876404217994207E-2</v>
      </c>
      <c r="M1727">
        <v>0.1188378063472986</v>
      </c>
      <c r="N1727">
        <v>0.31311479649253549</v>
      </c>
      <c r="O1727">
        <v>7.2788263343805504E-2</v>
      </c>
      <c r="P1727">
        <v>0.3138175807418434</v>
      </c>
    </row>
    <row r="1728" spans="1:16" x14ac:dyDescent="0.25">
      <c r="A1728" s="1">
        <v>1726</v>
      </c>
      <c r="B1728">
        <v>214.51153612136841</v>
      </c>
      <c r="C1728">
        <v>130.83000000000001</v>
      </c>
      <c r="D1728">
        <v>97.07</v>
      </c>
      <c r="E1728">
        <v>1371.801409486352</v>
      </c>
      <c r="F1728">
        <v>128.28627720571581</v>
      </c>
      <c r="G1728">
        <v>101.79733770533601</v>
      </c>
      <c r="H1728">
        <v>2.5437227942841791</v>
      </c>
      <c r="I1728">
        <v>-4.7273377053359704</v>
      </c>
      <c r="J1728">
        <v>23.942451279035819</v>
      </c>
      <c r="K1728">
        <v>23.927960199805138</v>
      </c>
      <c r="L1728">
        <v>1.449107923067672E-2</v>
      </c>
      <c r="M1728">
        <v>0.12313457874520289</v>
      </c>
      <c r="N1728">
        <v>0.30957269827496331</v>
      </c>
      <c r="O1728">
        <v>7.4361585282330098E-2</v>
      </c>
      <c r="P1728">
        <v>0.31458916804086412</v>
      </c>
    </row>
    <row r="1729" spans="1:16" x14ac:dyDescent="0.25">
      <c r="A1729" s="1">
        <v>1727</v>
      </c>
      <c r="B1729">
        <v>214.65247821807861</v>
      </c>
      <c r="C1729">
        <v>130.83000000000001</v>
      </c>
      <c r="D1729">
        <v>97.07</v>
      </c>
      <c r="E1729">
        <v>1372.38013505196</v>
      </c>
      <c r="F1729">
        <v>128.49067508188531</v>
      </c>
      <c r="G1729">
        <v>101.2736339226298</v>
      </c>
      <c r="H1729">
        <v>2.339324918114698</v>
      </c>
      <c r="I1729">
        <v>-4.203633922629777</v>
      </c>
      <c r="J1729">
        <v>23.952551945621131</v>
      </c>
      <c r="K1729">
        <v>23.940167990261699</v>
      </c>
      <c r="L1729">
        <v>1.238395535943582E-2</v>
      </c>
      <c r="M1729">
        <v>0.12000146005028969</v>
      </c>
      <c r="N1729">
        <v>0.31080062674614861</v>
      </c>
      <c r="O1729">
        <v>7.6137376362943682E-2</v>
      </c>
      <c r="P1729">
        <v>0.31550785937651937</v>
      </c>
    </row>
    <row r="1730" spans="1:16" x14ac:dyDescent="0.25">
      <c r="A1730" s="1">
        <v>1728</v>
      </c>
      <c r="B1730">
        <v>214.75546503067019</v>
      </c>
      <c r="C1730">
        <v>130.83000000000001</v>
      </c>
      <c r="D1730">
        <v>97.07</v>
      </c>
      <c r="E1730">
        <v>1373.0968219181609</v>
      </c>
      <c r="F1730">
        <v>128.64368322832919</v>
      </c>
      <c r="G1730">
        <v>100.8935349519201</v>
      </c>
      <c r="H1730">
        <v>2.1863167716708181</v>
      </c>
      <c r="I1730">
        <v>-3.8235349519201378</v>
      </c>
      <c r="J1730">
        <v>23.96506049114215</v>
      </c>
      <c r="K1730">
        <v>23.9491338762525</v>
      </c>
      <c r="L1730">
        <v>1.592661488965064E-2</v>
      </c>
      <c r="M1730">
        <v>0.11610450982712051</v>
      </c>
      <c r="N1730">
        <v>0.31227731713623408</v>
      </c>
      <c r="O1730">
        <v>7.7402903496915906E-2</v>
      </c>
      <c r="P1730">
        <v>0.31619619632510232</v>
      </c>
    </row>
    <row r="1731" spans="1:16" x14ac:dyDescent="0.25">
      <c r="A1731" s="1">
        <v>1729</v>
      </c>
      <c r="B1731">
        <v>214.88746380805969</v>
      </c>
      <c r="C1731">
        <v>130.83000000000001</v>
      </c>
      <c r="D1731">
        <v>97.07</v>
      </c>
      <c r="E1731">
        <v>1372.38013505196</v>
      </c>
      <c r="F1731">
        <v>128.84427463257239</v>
      </c>
      <c r="G1731">
        <v>100.4096154876962</v>
      </c>
      <c r="H1731">
        <v>1.985725367427619</v>
      </c>
      <c r="I1731">
        <v>-3.339615487696165</v>
      </c>
      <c r="J1731">
        <v>23.952551945621131</v>
      </c>
      <c r="K1731">
        <v>23.960683427203559</v>
      </c>
      <c r="L1731">
        <v>-8.1314815824207187E-3</v>
      </c>
      <c r="M1731">
        <v>0.12000146005028969</v>
      </c>
      <c r="N1731">
        <v>0.31080062674614861</v>
      </c>
      <c r="O1731">
        <v>7.8984273725991858E-2</v>
      </c>
      <c r="P1731">
        <v>0.31709935034244208</v>
      </c>
    </row>
    <row r="1732" spans="1:16" x14ac:dyDescent="0.25">
      <c r="A1732" s="1">
        <v>1730</v>
      </c>
      <c r="B1732">
        <v>214.99542045593259</v>
      </c>
      <c r="C1732">
        <v>130.83000000000001</v>
      </c>
      <c r="D1732">
        <v>97.07</v>
      </c>
      <c r="E1732">
        <v>1372.38013505196</v>
      </c>
      <c r="F1732">
        <v>129.01204734335101</v>
      </c>
      <c r="G1732">
        <v>100.0166150474608</v>
      </c>
      <c r="H1732">
        <v>1.8179526566489701</v>
      </c>
      <c r="I1732">
        <v>-2.9466150474607669</v>
      </c>
      <c r="J1732">
        <v>23.952551945621131</v>
      </c>
      <c r="K1732">
        <v>23.970178950849181</v>
      </c>
      <c r="L1732">
        <v>-1.762700522804295E-2</v>
      </c>
      <c r="M1732">
        <v>0.12000146005028969</v>
      </c>
      <c r="N1732">
        <v>0.31080062674614861</v>
      </c>
      <c r="O1732">
        <v>8.0242822893160204E-2</v>
      </c>
      <c r="P1732">
        <v>0.31785535250911989</v>
      </c>
    </row>
    <row r="1733" spans="1:16" x14ac:dyDescent="0.25">
      <c r="A1733" s="1">
        <v>1731</v>
      </c>
      <c r="B1733">
        <v>215.1546490192413</v>
      </c>
      <c r="C1733">
        <v>131.08000000000001</v>
      </c>
      <c r="D1733">
        <v>96.33</v>
      </c>
      <c r="E1733">
        <v>1374.0442232693681</v>
      </c>
      <c r="F1733">
        <v>129.26555631536741</v>
      </c>
      <c r="G1733">
        <v>99.441642597285878</v>
      </c>
      <c r="H1733">
        <v>1.8144436846325791</v>
      </c>
      <c r="I1733">
        <v>-3.1116425972858792</v>
      </c>
      <c r="J1733">
        <v>23.98159576405855</v>
      </c>
      <c r="K1733">
        <v>23.984267976999739</v>
      </c>
      <c r="L1733">
        <v>-2.6722129411886901E-3</v>
      </c>
      <c r="M1733">
        <v>0.11870179778035771</v>
      </c>
      <c r="N1733">
        <v>0.31488634966239981</v>
      </c>
      <c r="O1733">
        <v>8.2040367803066908E-2</v>
      </c>
      <c r="P1733">
        <v>0.31899865695056329</v>
      </c>
    </row>
    <row r="1734" spans="1:16" x14ac:dyDescent="0.25">
      <c r="A1734" s="1">
        <v>1732</v>
      </c>
      <c r="B1734">
        <v>215.29643940925601</v>
      </c>
      <c r="C1734">
        <v>131.81</v>
      </c>
      <c r="D1734">
        <v>94.87</v>
      </c>
      <c r="E1734">
        <v>1376.9395280638009</v>
      </c>
      <c r="F1734">
        <v>129.4973264945219</v>
      </c>
      <c r="G1734">
        <v>98.93444542711768</v>
      </c>
      <c r="H1734">
        <v>2.3126735054781311</v>
      </c>
      <c r="I1734">
        <v>-4.0644454271176764</v>
      </c>
      <c r="J1734">
        <v>24.032128365570191</v>
      </c>
      <c r="K1734">
        <v>23.996900480708192</v>
      </c>
      <c r="L1734">
        <v>3.522788486199957E-2</v>
      </c>
      <c r="M1734">
        <v>0.1189679672155859</v>
      </c>
      <c r="N1734">
        <v>0.32058684124054643</v>
      </c>
      <c r="O1734">
        <v>8.3580501749844327E-2</v>
      </c>
      <c r="P1734">
        <v>0.3200448316505895</v>
      </c>
    </row>
    <row r="1735" spans="1:16" x14ac:dyDescent="0.25">
      <c r="A1735" s="1">
        <v>1733</v>
      </c>
      <c r="B1735">
        <v>215.42144441604611</v>
      </c>
      <c r="C1735">
        <v>131.81</v>
      </c>
      <c r="D1735">
        <v>94.87</v>
      </c>
      <c r="E1735">
        <v>1379.357753542791</v>
      </c>
      <c r="F1735">
        <v>129.70632452079121</v>
      </c>
      <c r="G1735">
        <v>98.491139572416216</v>
      </c>
      <c r="H1735">
        <v>2.103675479208817</v>
      </c>
      <c r="I1735">
        <v>-3.6211395724162121</v>
      </c>
      <c r="J1735">
        <v>24.07433436223419</v>
      </c>
      <c r="K1735">
        <v>24.00810703902086</v>
      </c>
      <c r="L1735">
        <v>6.6227323213325917E-2</v>
      </c>
      <c r="M1735">
        <v>0.10533535100860909</v>
      </c>
      <c r="N1735">
        <v>0.32532101657884488</v>
      </c>
      <c r="O1735">
        <v>8.4889673244263719E-2</v>
      </c>
      <c r="P1735">
        <v>0.32098886739350191</v>
      </c>
    </row>
    <row r="1736" spans="1:16" x14ac:dyDescent="0.25">
      <c r="A1736" s="1">
        <v>1734</v>
      </c>
      <c r="B1736">
        <v>215.55391764640811</v>
      </c>
      <c r="C1736">
        <v>132.05000000000001</v>
      </c>
      <c r="D1736">
        <v>94.87</v>
      </c>
      <c r="E1736">
        <v>1377.97947438848</v>
      </c>
      <c r="F1736">
        <v>129.93253844910561</v>
      </c>
      <c r="G1736">
        <v>98.025373363528601</v>
      </c>
      <c r="H1736">
        <v>2.1174615508944612</v>
      </c>
      <c r="I1736">
        <v>-3.155373363528597</v>
      </c>
      <c r="J1736">
        <v>24.050278852979851</v>
      </c>
      <c r="K1736">
        <v>24.020056076846959</v>
      </c>
      <c r="L1736">
        <v>3.0222776132895039E-2</v>
      </c>
      <c r="M1736">
        <v>0.1142558559414259</v>
      </c>
      <c r="N1736">
        <v>0.3205737658996633</v>
      </c>
      <c r="O1736">
        <v>8.6226046177603669E-2</v>
      </c>
      <c r="P1736">
        <v>0.32201126285017839</v>
      </c>
    </row>
    <row r="1737" spans="1:16" x14ac:dyDescent="0.25">
      <c r="A1737" s="1">
        <v>1735</v>
      </c>
      <c r="B1737">
        <v>215.65528583526611</v>
      </c>
      <c r="C1737">
        <v>132.05000000000001</v>
      </c>
      <c r="D1737">
        <v>94.62</v>
      </c>
      <c r="E1737">
        <v>1379.445428729925</v>
      </c>
      <c r="F1737">
        <v>130.1088971438715</v>
      </c>
      <c r="G1737">
        <v>97.671821545932673</v>
      </c>
      <c r="H1737">
        <v>1.9411028561285379</v>
      </c>
      <c r="I1737">
        <v>-3.0518215459326679</v>
      </c>
      <c r="J1737">
        <v>24.07586458292198</v>
      </c>
      <c r="K1737">
        <v>24.029251321939711</v>
      </c>
      <c r="L1737">
        <v>4.6613260982269367E-2</v>
      </c>
      <c r="M1737">
        <v>0.1081943021838694</v>
      </c>
      <c r="N1737">
        <v>0.32462082954571098</v>
      </c>
      <c r="O1737">
        <v>8.7212393681269165E-2</v>
      </c>
      <c r="P1737">
        <v>0.32280869541492818</v>
      </c>
    </row>
    <row r="1738" spans="1:16" x14ac:dyDescent="0.25">
      <c r="A1738" s="1">
        <v>1736</v>
      </c>
      <c r="B1738">
        <v>215.7544732093811</v>
      </c>
      <c r="C1738">
        <v>132.05000000000001</v>
      </c>
      <c r="D1738">
        <v>94.62</v>
      </c>
      <c r="E1738">
        <v>1379.445428729925</v>
      </c>
      <c r="F1738">
        <v>130.28417676144369</v>
      </c>
      <c r="G1738">
        <v>97.328311080294483</v>
      </c>
      <c r="H1738">
        <v>1.765823238556266</v>
      </c>
      <c r="I1738">
        <v>-2.7083110802944792</v>
      </c>
      <c r="J1738">
        <v>24.07586458292198</v>
      </c>
      <c r="K1738">
        <v>24.038293178928448</v>
      </c>
      <c r="L1738">
        <v>3.757140399353176E-2</v>
      </c>
      <c r="M1738">
        <v>0.1081943021838694</v>
      </c>
      <c r="N1738">
        <v>0.32462082954571098</v>
      </c>
      <c r="O1738">
        <v>8.8146493005122145E-2</v>
      </c>
      <c r="P1738">
        <v>0.32360150718753378</v>
      </c>
    </row>
    <row r="1739" spans="1:16" x14ac:dyDescent="0.25">
      <c r="A1739" s="1">
        <v>1737</v>
      </c>
      <c r="B1739">
        <v>215.85722541809079</v>
      </c>
      <c r="C1739">
        <v>132.05000000000001</v>
      </c>
      <c r="D1739">
        <v>94.62</v>
      </c>
      <c r="E1739">
        <v>1379.0546040990771</v>
      </c>
      <c r="F1739">
        <v>130.46856773043291</v>
      </c>
      <c r="G1739">
        <v>96.975034581137706</v>
      </c>
      <c r="H1739">
        <v>1.581432269567159</v>
      </c>
      <c r="I1739">
        <v>-2.3550345811377009</v>
      </c>
      <c r="J1739">
        <v>24.069043406315789</v>
      </c>
      <c r="K1739">
        <v>24.047707214033899</v>
      </c>
      <c r="L1739">
        <v>2.1336192281886209E-2</v>
      </c>
      <c r="M1739">
        <v>0.1104060639741505</v>
      </c>
      <c r="N1739">
        <v>0.32387527080302958</v>
      </c>
      <c r="O1739">
        <v>8.9081217773358354E-2</v>
      </c>
      <c r="P1739">
        <v>0.32443575144184089</v>
      </c>
    </row>
    <row r="1740" spans="1:16" x14ac:dyDescent="0.25">
      <c r="A1740" s="1">
        <v>1738</v>
      </c>
      <c r="B1740">
        <v>215.9576179981232</v>
      </c>
      <c r="C1740">
        <v>132.05000000000001</v>
      </c>
      <c r="D1740">
        <v>94.38</v>
      </c>
      <c r="E1740">
        <v>1380.141385552075</v>
      </c>
      <c r="F1740">
        <v>130.65146762985589</v>
      </c>
      <c r="G1740">
        <v>96.632445231521231</v>
      </c>
      <c r="H1740">
        <v>1.398532370144153</v>
      </c>
      <c r="I1740">
        <v>-2.2524452315212362</v>
      </c>
      <c r="J1740">
        <v>24.088011320920209</v>
      </c>
      <c r="K1740">
        <v>24.05695230299829</v>
      </c>
      <c r="L1740">
        <v>3.105901792192256E-2</v>
      </c>
      <c r="M1740">
        <v>0.1063188268813023</v>
      </c>
      <c r="N1740">
        <v>0.32711618280143778</v>
      </c>
      <c r="O1740">
        <v>8.9961527541912639E-2</v>
      </c>
      <c r="P1740">
        <v>0.32526341326086278</v>
      </c>
    </row>
    <row r="1741" spans="1:16" x14ac:dyDescent="0.25">
      <c r="A1741" s="1">
        <v>1739</v>
      </c>
      <c r="B1741">
        <v>216.12208986282349</v>
      </c>
      <c r="C1741">
        <v>132.30000000000001</v>
      </c>
      <c r="D1741">
        <v>94.13</v>
      </c>
      <c r="E1741">
        <v>1379.7448812969419</v>
      </c>
      <c r="F1741">
        <v>130.9569165734986</v>
      </c>
      <c r="G1741">
        <v>96.076784335571745</v>
      </c>
      <c r="H1741">
        <v>1.343083426501408</v>
      </c>
      <c r="I1741">
        <v>-1.9467843355717489</v>
      </c>
      <c r="J1741">
        <v>24.081091016169971</v>
      </c>
      <c r="K1741">
        <v>24.072201489729402</v>
      </c>
      <c r="L1741">
        <v>8.8895264405692842E-3</v>
      </c>
      <c r="M1741">
        <v>0.1119909618605967</v>
      </c>
      <c r="N1741">
        <v>0.32544233661516508</v>
      </c>
      <c r="O1741">
        <v>9.1331877696615049E-2</v>
      </c>
      <c r="P1741">
        <v>0.32664583106853767</v>
      </c>
    </row>
    <row r="1742" spans="1:16" x14ac:dyDescent="0.25">
      <c r="A1742" s="1">
        <v>1740</v>
      </c>
      <c r="B1742">
        <v>216.2534773349762</v>
      </c>
      <c r="C1742">
        <v>132.54</v>
      </c>
      <c r="D1742">
        <v>93.89</v>
      </c>
      <c r="E1742">
        <v>1379.445428729925</v>
      </c>
      <c r="F1742">
        <v>131.20605170422181</v>
      </c>
      <c r="G1742">
        <v>95.637988607110856</v>
      </c>
      <c r="H1742">
        <v>1.333948295778185</v>
      </c>
      <c r="I1742">
        <v>-1.747988607110855</v>
      </c>
      <c r="J1742">
        <v>24.07586458292198</v>
      </c>
      <c r="K1742">
        <v>24.084477276658099</v>
      </c>
      <c r="L1742">
        <v>-8.6126937361150624E-3</v>
      </c>
      <c r="M1742">
        <v>0.1169601320436599</v>
      </c>
      <c r="N1742">
        <v>0.32394242931781819</v>
      </c>
      <c r="O1742">
        <v>9.2361056329309965E-2</v>
      </c>
      <c r="P1742">
        <v>0.32777338625135011</v>
      </c>
    </row>
    <row r="1743" spans="1:16" x14ac:dyDescent="0.25">
      <c r="A1743" s="1">
        <v>1741</v>
      </c>
      <c r="B1743">
        <v>216.3554673194885</v>
      </c>
      <c r="C1743">
        <v>132.54</v>
      </c>
      <c r="D1743">
        <v>93.89</v>
      </c>
      <c r="E1743">
        <v>1379.445428729925</v>
      </c>
      <c r="F1743">
        <v>131.4025514740965</v>
      </c>
      <c r="G1743">
        <v>95.300547084157373</v>
      </c>
      <c r="H1743">
        <v>1.137448525903523</v>
      </c>
      <c r="I1743">
        <v>-1.410547084157372</v>
      </c>
      <c r="J1743">
        <v>24.07586458292198</v>
      </c>
      <c r="K1743">
        <v>24.094065260212179</v>
      </c>
      <c r="L1743">
        <v>-1.8200677290202801E-2</v>
      </c>
      <c r="M1743">
        <v>0.1169601320436599</v>
      </c>
      <c r="N1743">
        <v>0.32394242931781819</v>
      </c>
      <c r="O1743">
        <v>9.3118983528575561E-2</v>
      </c>
      <c r="P1743">
        <v>0.32866260820796778</v>
      </c>
    </row>
    <row r="1744" spans="1:16" x14ac:dyDescent="0.25">
      <c r="A1744" s="1">
        <v>1742</v>
      </c>
      <c r="B1744">
        <v>216.46685147285459</v>
      </c>
      <c r="C1744">
        <v>132.54</v>
      </c>
      <c r="D1744">
        <v>93.89</v>
      </c>
      <c r="E1744">
        <v>1377.255328374943</v>
      </c>
      <c r="F1744">
        <v>131.62022485368561</v>
      </c>
      <c r="G1744">
        <v>94.935244253413259</v>
      </c>
      <c r="H1744">
        <v>0.91977514631437884</v>
      </c>
      <c r="I1744">
        <v>-1.0452442534132591</v>
      </c>
      <c r="J1744">
        <v>24.037640120778441</v>
      </c>
      <c r="K1744">
        <v>24.104596243994042</v>
      </c>
      <c r="L1744">
        <v>-6.6956123215597074E-2</v>
      </c>
      <c r="M1744">
        <v>0.12925420664213591</v>
      </c>
      <c r="N1744">
        <v>0.31923615093737751</v>
      </c>
      <c r="O1744">
        <v>9.3905070203480739E-2</v>
      </c>
      <c r="P1744">
        <v>0.32964742444452177</v>
      </c>
    </row>
    <row r="1745" spans="1:16" x14ac:dyDescent="0.25">
      <c r="A1745" s="1">
        <v>1743</v>
      </c>
      <c r="B1745">
        <v>216.6180145740509</v>
      </c>
      <c r="C1745">
        <v>133.03</v>
      </c>
      <c r="D1745">
        <v>92.91</v>
      </c>
      <c r="E1745">
        <v>1379.445428729925</v>
      </c>
      <c r="F1745">
        <v>131.92071848935609</v>
      </c>
      <c r="G1745">
        <v>94.444943446139234</v>
      </c>
      <c r="H1745">
        <v>1.10928151064391</v>
      </c>
      <c r="I1745">
        <v>-1.5349434461392379</v>
      </c>
      <c r="J1745">
        <v>24.07586458292198</v>
      </c>
      <c r="K1745">
        <v>24.118990063107649</v>
      </c>
      <c r="L1745">
        <v>-4.312548018566531E-2</v>
      </c>
      <c r="M1745">
        <v>0.1279030226761913</v>
      </c>
      <c r="N1745">
        <v>0.32449301501002092</v>
      </c>
      <c r="O1745">
        <v>9.4901048103383928E-2</v>
      </c>
      <c r="P1745">
        <v>0.33100635359572239</v>
      </c>
    </row>
    <row r="1746" spans="1:16" x14ac:dyDescent="0.25">
      <c r="A1746" s="1">
        <v>1744</v>
      </c>
      <c r="B1746">
        <v>216.7213251590729</v>
      </c>
      <c r="C1746">
        <v>133.52000000000001</v>
      </c>
      <c r="D1746">
        <v>91.69</v>
      </c>
      <c r="E1746">
        <v>1381.759480084813</v>
      </c>
      <c r="F1746">
        <v>132.12941865503501</v>
      </c>
      <c r="G1746">
        <v>94.113529610381306</v>
      </c>
      <c r="H1746">
        <v>1.3905813449649711</v>
      </c>
      <c r="I1746">
        <v>-2.423529610381308</v>
      </c>
      <c r="J1746">
        <v>24.116252398124999</v>
      </c>
      <c r="K1746">
        <v>24.128896085923039</v>
      </c>
      <c r="L1746">
        <v>-1.264368779803959E-2</v>
      </c>
      <c r="M1746">
        <v>0.12764909180775399</v>
      </c>
      <c r="N1746">
        <v>0.33164794490642568</v>
      </c>
      <c r="O1746">
        <v>9.5533955714788454E-2</v>
      </c>
      <c r="P1746">
        <v>0.33194961565636932</v>
      </c>
    </row>
    <row r="1747" spans="1:16" x14ac:dyDescent="0.25">
      <c r="A1747" s="1">
        <v>1745</v>
      </c>
      <c r="B1747">
        <v>216.8464081287384</v>
      </c>
      <c r="C1747">
        <v>133.77000000000001</v>
      </c>
      <c r="D1747">
        <v>91.44</v>
      </c>
      <c r="E1747">
        <v>1382.828541791413</v>
      </c>
      <c r="F1747">
        <v>132.38568187899051</v>
      </c>
      <c r="G1747">
        <v>93.716329837819814</v>
      </c>
      <c r="H1747">
        <v>1.384318121009471</v>
      </c>
      <c r="I1747">
        <v>-2.2763298378198158</v>
      </c>
      <c r="J1747">
        <v>24.13491104481216</v>
      </c>
      <c r="K1747">
        <v>24.14096587519996</v>
      </c>
      <c r="L1747">
        <v>-6.0548303878071863E-3</v>
      </c>
      <c r="M1747">
        <v>0.1248951882696136</v>
      </c>
      <c r="N1747">
        <v>0.33322641243919687</v>
      </c>
      <c r="O1747">
        <v>9.6247374275285597E-2</v>
      </c>
      <c r="P1747">
        <v>0.33310705947542291</v>
      </c>
    </row>
    <row r="1748" spans="1:16" x14ac:dyDescent="0.25">
      <c r="A1748" s="1">
        <v>1746</v>
      </c>
      <c r="B1748">
        <v>216.99235582351679</v>
      </c>
      <c r="C1748">
        <v>134.99</v>
      </c>
      <c r="D1748">
        <v>89.98</v>
      </c>
      <c r="E1748">
        <v>1385.9097230791781</v>
      </c>
      <c r="F1748">
        <v>132.68959328341299</v>
      </c>
      <c r="G1748">
        <v>93.25857970561708</v>
      </c>
      <c r="H1748">
        <v>2.3004067165870201</v>
      </c>
      <c r="I1748">
        <v>-3.278579705617076</v>
      </c>
      <c r="J1748">
        <v>24.188687803134499</v>
      </c>
      <c r="K1748">
        <v>24.155156257594111</v>
      </c>
      <c r="L1748">
        <v>3.3531545540380847E-2</v>
      </c>
      <c r="M1748">
        <v>0.1257840114756314</v>
      </c>
      <c r="N1748">
        <v>0.33813966412874158</v>
      </c>
      <c r="O1748">
        <v>9.7005305541943976E-2</v>
      </c>
      <c r="P1748">
        <v>0.33447832727809229</v>
      </c>
    </row>
    <row r="1749" spans="1:16" x14ac:dyDescent="0.25">
      <c r="A1749" s="1">
        <v>1747</v>
      </c>
      <c r="B1749">
        <v>217.09372401237491</v>
      </c>
      <c r="C1749">
        <v>134.99</v>
      </c>
      <c r="D1749">
        <v>89.98</v>
      </c>
      <c r="E1749">
        <v>1385.256358712963</v>
      </c>
      <c r="F1749">
        <v>132.90374646613881</v>
      </c>
      <c r="G1749">
        <v>92.944318164452795</v>
      </c>
      <c r="H1749">
        <v>2.0862535338611958</v>
      </c>
      <c r="I1749">
        <v>-2.9643181644527909</v>
      </c>
      <c r="J1749">
        <v>24.177284443728841</v>
      </c>
      <c r="K1749">
        <v>24.165081369881751</v>
      </c>
      <c r="L1749">
        <v>1.220307384708974E-2</v>
      </c>
      <c r="M1749">
        <v>0.12963167785257659</v>
      </c>
      <c r="N1749">
        <v>0.3366833498959011</v>
      </c>
      <c r="O1749">
        <v>9.7483718915210821E-2</v>
      </c>
      <c r="P1749">
        <v>0.33544352509530329</v>
      </c>
    </row>
    <row r="1750" spans="1:16" x14ac:dyDescent="0.25">
      <c r="A1750" s="1">
        <v>1748</v>
      </c>
      <c r="B1750">
        <v>217.22507762908941</v>
      </c>
      <c r="C1750">
        <v>134.99</v>
      </c>
      <c r="D1750">
        <v>89.98</v>
      </c>
      <c r="E1750">
        <v>1385.256358712963</v>
      </c>
      <c r="F1750">
        <v>133.184947676181</v>
      </c>
      <c r="G1750">
        <v>92.541635814393402</v>
      </c>
      <c r="H1750">
        <v>1.8050523238190119</v>
      </c>
      <c r="I1750">
        <v>-2.5616358143933979</v>
      </c>
      <c r="J1750">
        <v>24.177284443728841</v>
      </c>
      <c r="K1750">
        <v>24.178028169063271</v>
      </c>
      <c r="L1750">
        <v>-7.4372533442712552E-4</v>
      </c>
      <c r="M1750">
        <v>0.12963167785257659</v>
      </c>
      <c r="N1750">
        <v>0.3366833498959011</v>
      </c>
      <c r="O1750">
        <v>9.8044135539551214E-2</v>
      </c>
      <c r="P1750">
        <v>0.33670933258574598</v>
      </c>
    </row>
    <row r="1751" spans="1:16" x14ac:dyDescent="0.25">
      <c r="A1751" s="1">
        <v>1749</v>
      </c>
      <c r="B1751">
        <v>217.3560137748718</v>
      </c>
      <c r="C1751">
        <v>134.99</v>
      </c>
      <c r="D1751">
        <v>89.98</v>
      </c>
      <c r="E1751">
        <v>1384.346097400062</v>
      </c>
      <c r="F1751">
        <v>133.46936310118451</v>
      </c>
      <c r="G1751">
        <v>92.145403739135674</v>
      </c>
      <c r="H1751">
        <v>1.520636898815525</v>
      </c>
      <c r="I1751">
        <v>-2.16540373913567</v>
      </c>
      <c r="J1751">
        <v>24.161397386765191</v>
      </c>
      <c r="K1751">
        <v>24.191031702418631</v>
      </c>
      <c r="L1751">
        <v>-2.9634315653442659E-2</v>
      </c>
      <c r="M1751">
        <v>0.13496400132293021</v>
      </c>
      <c r="N1751">
        <v>0.33458148237298491</v>
      </c>
      <c r="O1751">
        <v>9.8534872556258285E-2</v>
      </c>
      <c r="P1751">
        <v>0.337987521519303</v>
      </c>
    </row>
    <row r="1752" spans="1:16" x14ac:dyDescent="0.25">
      <c r="A1752" s="1">
        <v>1750</v>
      </c>
      <c r="B1752">
        <v>217.46505546569821</v>
      </c>
      <c r="C1752">
        <v>135.22999999999999</v>
      </c>
      <c r="D1752">
        <v>89.49</v>
      </c>
      <c r="E1752">
        <v>1386.209456817186</v>
      </c>
      <c r="F1752">
        <v>133.70931153378129</v>
      </c>
      <c r="G1752">
        <v>91.819420883344492</v>
      </c>
      <c r="H1752">
        <v>1.520688466218729</v>
      </c>
      <c r="I1752">
        <v>-2.3294208833444969</v>
      </c>
      <c r="J1752">
        <v>24.19391914374205</v>
      </c>
      <c r="K1752">
        <v>24.201936597562359</v>
      </c>
      <c r="L1752">
        <v>-8.0174538203081624E-3</v>
      </c>
      <c r="M1752">
        <v>0.12938477569100049</v>
      </c>
      <c r="N1752">
        <v>0.33975120282257948</v>
      </c>
      <c r="O1752">
        <v>9.8891024400472094E-2</v>
      </c>
      <c r="P1752">
        <v>0.33906402163100591</v>
      </c>
    </row>
    <row r="1753" spans="1:16" x14ac:dyDescent="0.25">
      <c r="A1753" s="1">
        <v>1751</v>
      </c>
      <c r="B1753">
        <v>217.59002161026001</v>
      </c>
      <c r="C1753">
        <v>135.22999999999999</v>
      </c>
      <c r="D1753">
        <v>89.24</v>
      </c>
      <c r="E1753">
        <v>1385.256358712963</v>
      </c>
      <c r="F1753">
        <v>133.9877139327738</v>
      </c>
      <c r="G1753">
        <v>91.450352507206745</v>
      </c>
      <c r="H1753">
        <v>1.242286067226217</v>
      </c>
      <c r="I1753">
        <v>-2.2103525072067498</v>
      </c>
      <c r="J1753">
        <v>24.177284443728841</v>
      </c>
      <c r="K1753">
        <v>24.214519941766689</v>
      </c>
      <c r="L1753">
        <v>-3.7235498037851762E-2</v>
      </c>
      <c r="M1753">
        <v>0.13705971730248359</v>
      </c>
      <c r="N1753">
        <v>0.3389951089513879</v>
      </c>
      <c r="O1753">
        <v>9.9239635888193567E-2</v>
      </c>
      <c r="P1753">
        <v>0.34031066460243248</v>
      </c>
    </row>
    <row r="1754" spans="1:16" x14ac:dyDescent="0.25">
      <c r="A1754" s="1">
        <v>1752</v>
      </c>
      <c r="B1754">
        <v>217.72121143341059</v>
      </c>
      <c r="C1754">
        <v>135.22999999999999</v>
      </c>
      <c r="D1754">
        <v>89.24</v>
      </c>
      <c r="E1754">
        <v>1386.552472752091</v>
      </c>
      <c r="F1754">
        <v>134.28385239916361</v>
      </c>
      <c r="G1754">
        <v>91.068165059371864</v>
      </c>
      <c r="H1754">
        <v>0.94614760083641158</v>
      </c>
      <c r="I1754">
        <v>-1.828165059371869</v>
      </c>
      <c r="J1754">
        <v>24.19990590119296</v>
      </c>
      <c r="K1754">
        <v>24.227830088260468</v>
      </c>
      <c r="L1754">
        <v>-2.7924187067512211E-2</v>
      </c>
      <c r="M1754">
        <v>0.12935674057522589</v>
      </c>
      <c r="N1754">
        <v>0.34200860174526859</v>
      </c>
      <c r="O1754">
        <v>9.9536214300860265E-2</v>
      </c>
      <c r="P1754">
        <v>0.34163361439968448</v>
      </c>
    </row>
    <row r="1755" spans="1:16" x14ac:dyDescent="0.25">
      <c r="A1755" s="1">
        <v>1753</v>
      </c>
      <c r="B1755">
        <v>217.82987833023071</v>
      </c>
      <c r="C1755">
        <v>135.97</v>
      </c>
      <c r="D1755">
        <v>88.51</v>
      </c>
      <c r="E1755">
        <v>1387.030389605678</v>
      </c>
      <c r="F1755">
        <v>134.53211226905509</v>
      </c>
      <c r="G1755">
        <v>90.755723923142867</v>
      </c>
      <c r="H1755">
        <v>1.437887730944936</v>
      </c>
      <c r="I1755">
        <v>-2.2457239231428621</v>
      </c>
      <c r="J1755">
        <v>24.20824712383882</v>
      </c>
      <c r="K1755">
        <v>24.238933834031531</v>
      </c>
      <c r="L1755">
        <v>-3.068671019270397E-2</v>
      </c>
      <c r="M1755">
        <v>0.13678377710492601</v>
      </c>
      <c r="N1755">
        <v>0.34156448632858472</v>
      </c>
      <c r="O1755">
        <v>9.9727326135303301E-2</v>
      </c>
      <c r="P1755">
        <v>0.34273994743026859</v>
      </c>
    </row>
    <row r="1756" spans="1:16" x14ac:dyDescent="0.25">
      <c r="A1756" s="1">
        <v>1754</v>
      </c>
      <c r="B1756">
        <v>217.99482035636899</v>
      </c>
      <c r="C1756">
        <v>136.21</v>
      </c>
      <c r="D1756">
        <v>88.51</v>
      </c>
      <c r="E1756">
        <v>1389.2894068625001</v>
      </c>
      <c r="F1756">
        <v>134.9139920646781</v>
      </c>
      <c r="G1756">
        <v>90.28872910539215</v>
      </c>
      <c r="H1756">
        <v>1.296007935321938</v>
      </c>
      <c r="I1756">
        <v>-1.778729105392145</v>
      </c>
      <c r="J1756">
        <v>24.247674412829731</v>
      </c>
      <c r="K1756">
        <v>24.255926116491761</v>
      </c>
      <c r="L1756">
        <v>-8.2517036620259887E-3</v>
      </c>
      <c r="M1756">
        <v>0.1247337727297864</v>
      </c>
      <c r="N1756">
        <v>0.3448331566723159</v>
      </c>
      <c r="O1756">
        <v>9.9921604295436756E-2</v>
      </c>
      <c r="P1756">
        <v>0.34443636029038061</v>
      </c>
    </row>
    <row r="1757" spans="1:16" x14ac:dyDescent="0.25">
      <c r="A1757" s="1">
        <v>1755</v>
      </c>
      <c r="B1757">
        <v>218.121622800827</v>
      </c>
      <c r="C1757">
        <v>136.94</v>
      </c>
      <c r="D1757">
        <v>87.53</v>
      </c>
      <c r="E1757">
        <v>1392.108730403779</v>
      </c>
      <c r="F1757">
        <v>135.21164992613569</v>
      </c>
      <c r="G1757">
        <v>89.935736937044823</v>
      </c>
      <c r="H1757">
        <v>1.728350073864249</v>
      </c>
      <c r="I1757">
        <v>-2.4057369370448209</v>
      </c>
      <c r="J1757">
        <v>24.296880891304038</v>
      </c>
      <c r="K1757">
        <v>24.269104149512671</v>
      </c>
      <c r="L1757">
        <v>2.777674179136724E-2</v>
      </c>
      <c r="M1757">
        <v>0.11978691852529751</v>
      </c>
      <c r="N1757">
        <v>0.35170661658577551</v>
      </c>
      <c r="O1757">
        <v>9.9991363558920354E-2</v>
      </c>
      <c r="P1757">
        <v>0.3457536672691488</v>
      </c>
    </row>
    <row r="1758" spans="1:16" x14ac:dyDescent="0.25">
      <c r="A1758" s="1">
        <v>1756</v>
      </c>
      <c r="B1758">
        <v>218.2260410785675</v>
      </c>
      <c r="C1758">
        <v>137.19</v>
      </c>
      <c r="D1758">
        <v>87.04</v>
      </c>
      <c r="E1758">
        <v>1391.496468355215</v>
      </c>
      <c r="F1758">
        <v>135.45938480660189</v>
      </c>
      <c r="G1758">
        <v>89.649034930561257</v>
      </c>
      <c r="H1758">
        <v>1.730615193398108</v>
      </c>
      <c r="I1758">
        <v>-2.609034930561251</v>
      </c>
      <c r="J1758">
        <v>24.2861949026716</v>
      </c>
      <c r="K1758">
        <v>24.28003182743603</v>
      </c>
      <c r="L1758">
        <v>6.1630752355625873E-3</v>
      </c>
      <c r="M1758">
        <v>0.12886485857647001</v>
      </c>
      <c r="N1758">
        <v>0.35178063935365511</v>
      </c>
      <c r="O1758">
        <v>9.999619844758692E-2</v>
      </c>
      <c r="P1758">
        <v>0.34684641064065519</v>
      </c>
    </row>
    <row r="1759" spans="1:16" x14ac:dyDescent="0.25">
      <c r="A1759" s="1">
        <v>1757</v>
      </c>
      <c r="B1759">
        <v>218.3519370555878</v>
      </c>
      <c r="C1759">
        <v>137.43</v>
      </c>
      <c r="D1759">
        <v>86.8</v>
      </c>
      <c r="E1759">
        <v>1392.5633517531901</v>
      </c>
      <c r="F1759">
        <v>135.7611799859998</v>
      </c>
      <c r="G1759">
        <v>89.308189888103328</v>
      </c>
      <c r="H1759">
        <v>1.668820014000175</v>
      </c>
      <c r="I1759">
        <v>-2.5081898881033311</v>
      </c>
      <c r="J1759">
        <v>24.304815530701109</v>
      </c>
      <c r="K1759">
        <v>24.29329939907355</v>
      </c>
      <c r="L1759">
        <v>1.151613162756604E-2</v>
      </c>
      <c r="M1759">
        <v>0.12568356453245361</v>
      </c>
      <c r="N1759">
        <v>0.35397476125624627</v>
      </c>
      <c r="O1759">
        <v>9.9938156506247489E-2</v>
      </c>
      <c r="P1759">
        <v>0.3481728094233012</v>
      </c>
    </row>
    <row r="1760" spans="1:16" x14ac:dyDescent="0.25">
      <c r="A1760" s="1">
        <v>1758</v>
      </c>
      <c r="B1760">
        <v>218.46549606323239</v>
      </c>
      <c r="C1760">
        <v>137.91999999999999</v>
      </c>
      <c r="D1760">
        <v>86.8</v>
      </c>
      <c r="E1760">
        <v>1390.5153939904551</v>
      </c>
      <c r="F1760">
        <v>136.036271158331</v>
      </c>
      <c r="G1760">
        <v>89.005319784922193</v>
      </c>
      <c r="H1760">
        <v>1.883728841669011</v>
      </c>
      <c r="I1760">
        <v>-2.2053197849221959</v>
      </c>
      <c r="J1760">
        <v>24.269071924799619</v>
      </c>
      <c r="K1760">
        <v>24.30535415167769</v>
      </c>
      <c r="L1760">
        <v>-3.6282226878075363E-2</v>
      </c>
      <c r="M1760">
        <v>0.14143622290960789</v>
      </c>
      <c r="N1760">
        <v>0.34553210393401029</v>
      </c>
      <c r="O1760">
        <v>9.9825306369116767E-2</v>
      </c>
      <c r="P1760">
        <v>0.34937691613762978</v>
      </c>
    </row>
    <row r="1761" spans="1:16" x14ac:dyDescent="0.25">
      <c r="A1761" s="1">
        <v>1759</v>
      </c>
      <c r="B1761">
        <v>218.5904133319855</v>
      </c>
      <c r="C1761">
        <v>137.91999999999999</v>
      </c>
      <c r="D1761">
        <v>86.8</v>
      </c>
      <c r="E1761">
        <v>1391.56636963755</v>
      </c>
      <c r="F1761">
        <v>136.34197317201779</v>
      </c>
      <c r="G1761">
        <v>88.677220645917657</v>
      </c>
      <c r="H1761">
        <v>1.578026827982228</v>
      </c>
      <c r="I1761">
        <v>-1.8772206459176599</v>
      </c>
      <c r="J1761">
        <v>24.28741491019969</v>
      </c>
      <c r="K1761">
        <v>24.318711234270179</v>
      </c>
      <c r="L1761">
        <v>-3.1296324070485333E-2</v>
      </c>
      <c r="M1761">
        <v>0.13507469448005441</v>
      </c>
      <c r="N1761">
        <v>0.34806819290351709</v>
      </c>
      <c r="O1761">
        <v>9.9634231857484296E-2</v>
      </c>
      <c r="P1761">
        <v>0.35070909169850739</v>
      </c>
    </row>
    <row r="1762" spans="1:16" x14ac:dyDescent="0.25">
      <c r="A1762" s="1">
        <v>1760</v>
      </c>
      <c r="B1762">
        <v>218.7213191986084</v>
      </c>
      <c r="C1762">
        <v>138.16999999999999</v>
      </c>
      <c r="D1762">
        <v>86.06</v>
      </c>
      <c r="E1762">
        <v>1392.7542574341051</v>
      </c>
      <c r="F1762">
        <v>136.6657557795227</v>
      </c>
      <c r="G1762">
        <v>88.339144705484358</v>
      </c>
      <c r="H1762">
        <v>1.5042442204772899</v>
      </c>
      <c r="I1762">
        <v>-2.2791447054843559</v>
      </c>
      <c r="J1762">
        <v>24.308147463393841</v>
      </c>
      <c r="K1762">
        <v>24.332818280652852</v>
      </c>
      <c r="L1762">
        <v>-2.4670817259004E-2</v>
      </c>
      <c r="M1762">
        <v>0.13496059156802559</v>
      </c>
      <c r="N1762">
        <v>0.3539814807636249</v>
      </c>
      <c r="O1762">
        <v>9.9358033618235003E-2</v>
      </c>
      <c r="P1762">
        <v>0.35211277748351311</v>
      </c>
    </row>
    <row r="1763" spans="1:16" x14ac:dyDescent="0.25">
      <c r="A1763" s="1">
        <v>1761</v>
      </c>
      <c r="B1763">
        <v>218.84647941589361</v>
      </c>
      <c r="C1763">
        <v>138.16999999999999</v>
      </c>
      <c r="D1763">
        <v>86.06</v>
      </c>
      <c r="E1763">
        <v>1392.7542574341051</v>
      </c>
      <c r="F1763">
        <v>136.978549759391</v>
      </c>
      <c r="G1763">
        <v>88.021470224185208</v>
      </c>
      <c r="H1763">
        <v>1.1914502406090151</v>
      </c>
      <c r="I1763">
        <v>-1.961470224185206</v>
      </c>
      <c r="J1763">
        <v>24.308147463393841</v>
      </c>
      <c r="K1763">
        <v>24.346411995740709</v>
      </c>
      <c r="L1763">
        <v>-3.8264532346861557E-2</v>
      </c>
      <c r="M1763">
        <v>0.13496059156802559</v>
      </c>
      <c r="N1763">
        <v>0.3539814807636249</v>
      </c>
      <c r="O1763">
        <v>9.9020595699526343E-2</v>
      </c>
      <c r="P1763">
        <v>0.35346120744298498</v>
      </c>
    </row>
    <row r="1764" spans="1:16" x14ac:dyDescent="0.25">
      <c r="A1764" s="1">
        <v>1762</v>
      </c>
      <c r="B1764">
        <v>218.96185302734381</v>
      </c>
      <c r="C1764">
        <v>139.63</v>
      </c>
      <c r="D1764">
        <v>85.09</v>
      </c>
      <c r="E1764">
        <v>1395</v>
      </c>
      <c r="F1764">
        <v>137.26962897058539</v>
      </c>
      <c r="G1764">
        <v>87.733500188880569</v>
      </c>
      <c r="H1764">
        <v>2.3603710294145799</v>
      </c>
      <c r="I1764">
        <v>-2.6435001888805658</v>
      </c>
      <c r="J1764">
        <v>24.347343065320899</v>
      </c>
      <c r="K1764">
        <v>24.359035171114229</v>
      </c>
      <c r="L1764">
        <v>-1.169210579332969E-2</v>
      </c>
      <c r="M1764">
        <v>0.13816866504385189</v>
      </c>
      <c r="N1764">
        <v>0.35553328958059588</v>
      </c>
      <c r="O1764">
        <v>9.8645495960778068E-2</v>
      </c>
      <c r="P1764">
        <v>0.35470885641159228</v>
      </c>
    </row>
    <row r="1765" spans="1:16" x14ac:dyDescent="0.25">
      <c r="A1765" s="1">
        <v>1763</v>
      </c>
      <c r="B1765">
        <v>219.09134554862979</v>
      </c>
      <c r="C1765">
        <v>140.12</v>
      </c>
      <c r="D1765">
        <v>84.84</v>
      </c>
      <c r="E1765">
        <v>1395.578725565608</v>
      </c>
      <c r="F1765">
        <v>137.59940965507769</v>
      </c>
      <c r="G1765">
        <v>87.41590147467781</v>
      </c>
      <c r="H1765">
        <v>2.5205903449223399</v>
      </c>
      <c r="I1765">
        <v>-2.5759014746778059</v>
      </c>
      <c r="J1765">
        <v>24.357443731906219</v>
      </c>
      <c r="K1765">
        <v>24.373309443338279</v>
      </c>
      <c r="L1765">
        <v>-1.5865711432059729E-2</v>
      </c>
      <c r="M1765">
        <v>0.13982001909325051</v>
      </c>
      <c r="N1765">
        <v>0.35526660729762233</v>
      </c>
      <c r="O1765">
        <v>9.815076449037663E-2</v>
      </c>
      <c r="P1765">
        <v>0.35611350653397772</v>
      </c>
    </row>
    <row r="1766" spans="1:16" x14ac:dyDescent="0.25">
      <c r="A1766" s="1">
        <v>1764</v>
      </c>
      <c r="B1766">
        <v>219.1926558017731</v>
      </c>
      <c r="C1766">
        <v>140.37</v>
      </c>
      <c r="D1766">
        <v>84.84</v>
      </c>
      <c r="E1766">
        <v>1395.578725565608</v>
      </c>
      <c r="F1766">
        <v>137.85965208684399</v>
      </c>
      <c r="G1766">
        <v>87.17159838281033</v>
      </c>
      <c r="H1766">
        <v>2.5103479131559818</v>
      </c>
      <c r="I1766">
        <v>-2.3315983828103271</v>
      </c>
      <c r="J1766">
        <v>24.357443731906219</v>
      </c>
      <c r="K1766">
        <v>24.384556006353709</v>
      </c>
      <c r="L1766">
        <v>-2.711227444748587E-2</v>
      </c>
      <c r="M1766">
        <v>0.14160555119110671</v>
      </c>
      <c r="N1766">
        <v>0.35351678584172319</v>
      </c>
      <c r="O1766">
        <v>9.7708987551665599E-2</v>
      </c>
      <c r="P1766">
        <v>0.35721492365798718</v>
      </c>
    </row>
    <row r="1767" spans="1:16" x14ac:dyDescent="0.25">
      <c r="A1767" s="1">
        <v>1765</v>
      </c>
      <c r="B1767">
        <v>219.3199188709259</v>
      </c>
      <c r="C1767">
        <v>140.37</v>
      </c>
      <c r="D1767">
        <v>84.84</v>
      </c>
      <c r="E1767">
        <v>1395.578725565608</v>
      </c>
      <c r="F1767">
        <v>138.1892915144299</v>
      </c>
      <c r="G1767">
        <v>86.869951062499013</v>
      </c>
      <c r="H1767">
        <v>2.1807084855701082</v>
      </c>
      <c r="I1767">
        <v>-2.0299510624990091</v>
      </c>
      <c r="J1767">
        <v>24.357443731906219</v>
      </c>
      <c r="K1767">
        <v>24.398782313449729</v>
      </c>
      <c r="L1767">
        <v>-4.1338581543506343E-2</v>
      </c>
      <c r="M1767">
        <v>0.14160555119110671</v>
      </c>
      <c r="N1767">
        <v>0.35351678584172319</v>
      </c>
      <c r="O1767">
        <v>9.7085566479598429E-2</v>
      </c>
      <c r="P1767">
        <v>0.35860061213017808</v>
      </c>
    </row>
    <row r="1768" spans="1:16" x14ac:dyDescent="0.25">
      <c r="A1768" s="1">
        <v>1766</v>
      </c>
      <c r="B1768">
        <v>219.42252230644229</v>
      </c>
      <c r="C1768">
        <v>141.1</v>
      </c>
      <c r="D1768">
        <v>84.11</v>
      </c>
      <c r="E1768">
        <v>1398.36646066343</v>
      </c>
      <c r="F1768">
        <v>138.45723374541731</v>
      </c>
      <c r="G1768">
        <v>86.631035453184182</v>
      </c>
      <c r="H1768">
        <v>2.642766254582654</v>
      </c>
      <c r="I1768">
        <v>-2.521035453184183</v>
      </c>
      <c r="J1768">
        <v>24.40609888803662</v>
      </c>
      <c r="K1768">
        <v>24.410332385931159</v>
      </c>
      <c r="L1768">
        <v>-4.2334978945355317E-3</v>
      </c>
      <c r="M1768">
        <v>0.1345502864590295</v>
      </c>
      <c r="N1768">
        <v>0.36059177807292431</v>
      </c>
      <c r="O1768">
        <v>9.6527158151592463E-2</v>
      </c>
      <c r="P1768">
        <v>0.35971877733476532</v>
      </c>
    </row>
    <row r="1769" spans="1:16" x14ac:dyDescent="0.25">
      <c r="A1769" s="1">
        <v>1767</v>
      </c>
      <c r="B1769">
        <v>219.5257260799408</v>
      </c>
      <c r="C1769">
        <v>141.1</v>
      </c>
      <c r="D1769">
        <v>84.11</v>
      </c>
      <c r="E1769">
        <v>1398.36646066343</v>
      </c>
      <c r="F1769">
        <v>138.72867024036839</v>
      </c>
      <c r="G1769">
        <v>86.394608161365909</v>
      </c>
      <c r="H1769">
        <v>2.3713297596316352</v>
      </c>
      <c r="I1769">
        <v>-2.2846081613659091</v>
      </c>
      <c r="J1769">
        <v>24.40609888803662</v>
      </c>
      <c r="K1769">
        <v>24.422022711254119</v>
      </c>
      <c r="L1769">
        <v>-1.5923823217502079E-2</v>
      </c>
      <c r="M1769">
        <v>0.1345502864590295</v>
      </c>
      <c r="N1769">
        <v>0.36059177807292431</v>
      </c>
      <c r="O1769">
        <v>9.5915028496304885E-2</v>
      </c>
      <c r="P1769">
        <v>0.36084367887775709</v>
      </c>
    </row>
    <row r="1770" spans="1:16" x14ac:dyDescent="0.25">
      <c r="A1770" s="1">
        <v>1768</v>
      </c>
      <c r="B1770">
        <v>219.63053297996521</v>
      </c>
      <c r="C1770">
        <v>142.08000000000001</v>
      </c>
      <c r="D1770">
        <v>83.37</v>
      </c>
      <c r="E1770">
        <v>1400.0921151244991</v>
      </c>
      <c r="F1770">
        <v>139.00626796212291</v>
      </c>
      <c r="G1770">
        <v>86.15852549835509</v>
      </c>
      <c r="H1770">
        <v>3.073732037877051</v>
      </c>
      <c r="I1770">
        <v>-2.7885254983550851</v>
      </c>
      <c r="J1770">
        <v>24.43621724013401</v>
      </c>
      <c r="K1770">
        <v>24.43396944610792</v>
      </c>
      <c r="L1770">
        <v>2.2477940260898781E-3</v>
      </c>
      <c r="M1770">
        <v>0.1358953383162006</v>
      </c>
      <c r="N1770">
        <v>0.36386918944027857</v>
      </c>
      <c r="O1770">
        <v>9.5241429385680268E-2</v>
      </c>
      <c r="P1770">
        <v>0.3619855746063127</v>
      </c>
    </row>
    <row r="1771" spans="1:16" x14ac:dyDescent="0.25">
      <c r="A1771" s="1">
        <v>1769</v>
      </c>
      <c r="B1771">
        <v>219.78545475006101</v>
      </c>
      <c r="C1771">
        <v>142.81</v>
      </c>
      <c r="D1771">
        <v>82.89</v>
      </c>
      <c r="E1771">
        <v>1401.469819985173</v>
      </c>
      <c r="F1771">
        <v>139.42012167772791</v>
      </c>
      <c r="G1771">
        <v>85.817031103175964</v>
      </c>
      <c r="H1771">
        <v>3.3898783222720681</v>
      </c>
      <c r="I1771">
        <v>-2.9270311031759628</v>
      </c>
      <c r="J1771">
        <v>24.460262726073498</v>
      </c>
      <c r="K1771">
        <v>24.45176714040889</v>
      </c>
      <c r="L1771">
        <v>8.4955856646118377E-3</v>
      </c>
      <c r="M1771">
        <v>0.13580817909433651</v>
      </c>
      <c r="N1771">
        <v>0.36623893633948951</v>
      </c>
      <c r="O1771">
        <v>9.4149532746286832E-2</v>
      </c>
      <c r="P1771">
        <v>0.36367109123143138</v>
      </c>
    </row>
    <row r="1772" spans="1:16" x14ac:dyDescent="0.25">
      <c r="A1772" s="1">
        <v>1770</v>
      </c>
      <c r="B1772">
        <v>219.88983607292181</v>
      </c>
      <c r="C1772">
        <v>142.81</v>
      </c>
      <c r="D1772">
        <v>82.64</v>
      </c>
      <c r="E1772">
        <v>1402.6333305872311</v>
      </c>
      <c r="F1772">
        <v>139.70128189921351</v>
      </c>
      <c r="G1772">
        <v>85.592010631310444</v>
      </c>
      <c r="H1772">
        <v>3.1087181007865179</v>
      </c>
      <c r="I1772">
        <v>-2.9520106313104439</v>
      </c>
      <c r="J1772">
        <v>24.480569816961271</v>
      </c>
      <c r="K1772">
        <v>24.463851970836309</v>
      </c>
      <c r="L1772">
        <v>1.6717846124965519E-2</v>
      </c>
      <c r="M1772">
        <v>0.12986072569846141</v>
      </c>
      <c r="N1772">
        <v>0.37090802353288199</v>
      </c>
      <c r="O1772">
        <v>9.3348979732975304E-2</v>
      </c>
      <c r="P1772">
        <v>0.3648040827281559</v>
      </c>
    </row>
    <row r="1773" spans="1:16" x14ac:dyDescent="0.25">
      <c r="A1773" s="1">
        <v>1771</v>
      </c>
      <c r="B1773">
        <v>219.9947669506073</v>
      </c>
      <c r="C1773">
        <v>142.81</v>
      </c>
      <c r="D1773">
        <v>82.64</v>
      </c>
      <c r="E1773">
        <v>1402.6333305872311</v>
      </c>
      <c r="F1773">
        <v>139.98576470053021</v>
      </c>
      <c r="G1773">
        <v>85.369949122579641</v>
      </c>
      <c r="H1773">
        <v>2.824235299469763</v>
      </c>
      <c r="I1773">
        <v>-2.7299491225796402</v>
      </c>
      <c r="J1773">
        <v>24.480569816961271</v>
      </c>
      <c r="K1773">
        <v>24.476076224174101</v>
      </c>
      <c r="L1773">
        <v>4.4935927871705417E-3</v>
      </c>
      <c r="M1773">
        <v>0.12986072569846141</v>
      </c>
      <c r="N1773">
        <v>0.37090802353288199</v>
      </c>
      <c r="O1773">
        <v>9.249149363186214E-2</v>
      </c>
      <c r="P1773">
        <v>0.36594001167650941</v>
      </c>
    </row>
    <row r="1774" spans="1:16" x14ac:dyDescent="0.25">
      <c r="A1774" s="1">
        <v>1772</v>
      </c>
      <c r="B1774">
        <v>220.13648009300229</v>
      </c>
      <c r="C1774">
        <v>142.81</v>
      </c>
      <c r="D1774">
        <v>82.64</v>
      </c>
      <c r="E1774">
        <v>1404.5542896724021</v>
      </c>
      <c r="F1774">
        <v>140.37284058574289</v>
      </c>
      <c r="G1774">
        <v>85.076688270315401</v>
      </c>
      <c r="H1774">
        <v>2.4371594142571378</v>
      </c>
      <c r="I1774">
        <v>-2.4366882703154</v>
      </c>
      <c r="J1774">
        <v>24.514096877793602</v>
      </c>
      <c r="K1774">
        <v>24.492706173306079</v>
      </c>
      <c r="L1774">
        <v>2.1390704487522779E-2</v>
      </c>
      <c r="M1774">
        <v>0.11735462037254291</v>
      </c>
      <c r="N1774">
        <v>0.37505261374534682</v>
      </c>
      <c r="O1774">
        <v>9.1249482257661219E-2</v>
      </c>
      <c r="P1774">
        <v>0.36746793255682952</v>
      </c>
    </row>
    <row r="1775" spans="1:16" x14ac:dyDescent="0.25">
      <c r="A1775" s="1">
        <v>1773</v>
      </c>
      <c r="B1775">
        <v>220.28546953201291</v>
      </c>
      <c r="C1775">
        <v>142.81</v>
      </c>
      <c r="D1775">
        <v>82.4</v>
      </c>
      <c r="E1775">
        <v>1405.653902599938</v>
      </c>
      <c r="F1775">
        <v>140.78326302610679</v>
      </c>
      <c r="G1775">
        <v>84.776664557833897</v>
      </c>
      <c r="H1775">
        <v>2.0267369738932359</v>
      </c>
      <c r="I1775">
        <v>-2.376664557833891</v>
      </c>
      <c r="J1775">
        <v>24.533288743876611</v>
      </c>
      <c r="K1775">
        <v>24.510339312913551</v>
      </c>
      <c r="L1775">
        <v>2.2949430963059569E-2</v>
      </c>
      <c r="M1775">
        <v>0.1114895480906604</v>
      </c>
      <c r="N1775">
        <v>0.37921720776692119</v>
      </c>
      <c r="O1775">
        <v>8.983972469326082E-2</v>
      </c>
      <c r="P1775">
        <v>0.36906465673735389</v>
      </c>
    </row>
    <row r="1776" spans="1:16" x14ac:dyDescent="0.25">
      <c r="A1776" s="1">
        <v>1774</v>
      </c>
      <c r="B1776">
        <v>220.39536380767819</v>
      </c>
      <c r="C1776">
        <v>142.81</v>
      </c>
      <c r="D1776">
        <v>82.4</v>
      </c>
      <c r="E1776">
        <v>1405.653902599938</v>
      </c>
      <c r="F1776">
        <v>141.0882130052581</v>
      </c>
      <c r="G1776">
        <v>84.560858234296191</v>
      </c>
      <c r="H1776">
        <v>1.7217869947419331</v>
      </c>
      <c r="I1776">
        <v>-2.1608582342961848</v>
      </c>
      <c r="J1776">
        <v>24.533288743876611</v>
      </c>
      <c r="K1776">
        <v>24.523443342980169</v>
      </c>
      <c r="L1776">
        <v>9.8454008964345974E-3</v>
      </c>
      <c r="M1776">
        <v>0.1114895480906604</v>
      </c>
      <c r="N1776">
        <v>0.37921720776692119</v>
      </c>
      <c r="O1776">
        <v>8.873169978391203E-2</v>
      </c>
      <c r="P1776">
        <v>0.37023471487845377</v>
      </c>
    </row>
    <row r="1777" spans="1:16" x14ac:dyDescent="0.25">
      <c r="A1777" s="1">
        <v>1775</v>
      </c>
      <c r="B1777">
        <v>220.51991701126099</v>
      </c>
      <c r="C1777">
        <v>143.06</v>
      </c>
      <c r="D1777">
        <v>81.91</v>
      </c>
      <c r="E1777">
        <v>1403.447527247909</v>
      </c>
      <c r="F1777">
        <v>141.43606588200731</v>
      </c>
      <c r="G1777">
        <v>84.321940978485486</v>
      </c>
      <c r="H1777">
        <v>1.6239341179926901</v>
      </c>
      <c r="I1777">
        <v>-2.4119409784854891</v>
      </c>
      <c r="J1777">
        <v>24.494780229448839</v>
      </c>
      <c r="K1777">
        <v>24.538395451100349</v>
      </c>
      <c r="L1777">
        <v>-4.3615221651513991E-2</v>
      </c>
      <c r="M1777">
        <v>0.13093289367194871</v>
      </c>
      <c r="N1777">
        <v>0.37709116584015889</v>
      </c>
      <c r="O1777">
        <v>8.7406068811688539E-2</v>
      </c>
      <c r="P1777">
        <v>0.37155161090335542</v>
      </c>
    </row>
    <row r="1778" spans="1:16" x14ac:dyDescent="0.25">
      <c r="A1778" s="1">
        <v>1776</v>
      </c>
      <c r="B1778">
        <v>220.66028070449829</v>
      </c>
      <c r="C1778">
        <v>143.06</v>
      </c>
      <c r="D1778">
        <v>81.66</v>
      </c>
      <c r="E1778">
        <v>1405.653902599938</v>
      </c>
      <c r="F1778">
        <v>141.83083684962321</v>
      </c>
      <c r="G1778">
        <v>84.059972375729188</v>
      </c>
      <c r="H1778">
        <v>1.229163150376763</v>
      </c>
      <c r="I1778">
        <v>-2.3999723757291922</v>
      </c>
      <c r="J1778">
        <v>24.533288743876611</v>
      </c>
      <c r="K1778">
        <v>24.555372460702621</v>
      </c>
      <c r="L1778">
        <v>-2.2083716826013951E-2</v>
      </c>
      <c r="M1778">
        <v>0.1177286694316016</v>
      </c>
      <c r="N1778">
        <v>0.38391650185146342</v>
      </c>
      <c r="O1778">
        <v>8.5823613530173315E-2</v>
      </c>
      <c r="P1778">
        <v>0.37302218664857262</v>
      </c>
    </row>
    <row r="1779" spans="1:16" x14ac:dyDescent="0.25">
      <c r="A1779" s="1">
        <v>1777</v>
      </c>
      <c r="B1779">
        <v>220.79154539108279</v>
      </c>
      <c r="C1779">
        <v>143.55000000000001</v>
      </c>
      <c r="D1779">
        <v>81.66</v>
      </c>
      <c r="E1779">
        <v>1405.4077113124899</v>
      </c>
      <c r="F1779">
        <v>142.20259320794949</v>
      </c>
      <c r="G1779">
        <v>83.822010880800164</v>
      </c>
      <c r="H1779">
        <v>1.3474067920505211</v>
      </c>
      <c r="I1779">
        <v>-2.162010880800167</v>
      </c>
      <c r="J1779">
        <v>24.52899189532091</v>
      </c>
      <c r="K1779">
        <v>24.57136990440593</v>
      </c>
      <c r="L1779">
        <v>-4.2378009085020103E-2</v>
      </c>
      <c r="M1779">
        <v>0.12341095126782151</v>
      </c>
      <c r="N1779">
        <v>0.38062520555944712</v>
      </c>
      <c r="O1779">
        <v>8.4259280962730068E-2</v>
      </c>
      <c r="P1779">
        <v>0.37438272570013148</v>
      </c>
    </row>
    <row r="1780" spans="1:16" x14ac:dyDescent="0.25">
      <c r="A1780" s="1">
        <v>1778</v>
      </c>
      <c r="B1780">
        <v>220.92849135398859</v>
      </c>
      <c r="C1780">
        <v>144.77000000000001</v>
      </c>
      <c r="D1780">
        <v>81.17</v>
      </c>
      <c r="E1780">
        <v>1407.6525565005579</v>
      </c>
      <c r="F1780">
        <v>142.59301581014191</v>
      </c>
      <c r="G1780">
        <v>83.58103684891347</v>
      </c>
      <c r="H1780">
        <v>2.176984189858103</v>
      </c>
      <c r="I1780">
        <v>-2.411036848913469</v>
      </c>
      <c r="J1780">
        <v>24.56817183505024</v>
      </c>
      <c r="K1780">
        <v>24.588183380537419</v>
      </c>
      <c r="L1780">
        <v>-2.0011545487175649E-2</v>
      </c>
      <c r="M1780">
        <v>0.12133573169468451</v>
      </c>
      <c r="N1780">
        <v>0.38277907494286512</v>
      </c>
      <c r="O1780">
        <v>8.254083959798203E-2</v>
      </c>
      <c r="P1780">
        <v>0.37578507576435077</v>
      </c>
    </row>
    <row r="1781" spans="1:16" x14ac:dyDescent="0.25">
      <c r="A1781" s="1">
        <v>1779</v>
      </c>
      <c r="B1781">
        <v>221.05684375762939</v>
      </c>
      <c r="C1781">
        <v>145.5</v>
      </c>
      <c r="D1781">
        <v>80.69</v>
      </c>
      <c r="E1781">
        <v>1407.7243556854221</v>
      </c>
      <c r="F1781">
        <v>142.96125681465179</v>
      </c>
      <c r="G1781">
        <v>83.361983010545941</v>
      </c>
      <c r="H1781">
        <v>2.538743185348181</v>
      </c>
      <c r="I1781">
        <v>-2.6719830105459441</v>
      </c>
      <c r="J1781">
        <v>24.569424967226379</v>
      </c>
      <c r="K1781">
        <v>24.604055381420999</v>
      </c>
      <c r="L1781">
        <v>-3.4630414194626979E-2</v>
      </c>
      <c r="M1781">
        <v>0.12959119912667441</v>
      </c>
      <c r="N1781">
        <v>0.38309102196333272</v>
      </c>
      <c r="O1781">
        <v>8.0850790874844355E-2</v>
      </c>
      <c r="P1781">
        <v>0.37708183760974401</v>
      </c>
    </row>
    <row r="1782" spans="1:16" x14ac:dyDescent="0.25">
      <c r="A1782" s="1">
        <v>1780</v>
      </c>
      <c r="B1782">
        <v>221.19041991233831</v>
      </c>
      <c r="C1782">
        <v>145.99</v>
      </c>
      <c r="D1782">
        <v>80.69</v>
      </c>
      <c r="E1782">
        <v>1411.1892062570271</v>
      </c>
      <c r="F1782">
        <v>143.34679319221689</v>
      </c>
      <c r="G1782">
        <v>83.141043094398952</v>
      </c>
      <c r="H1782">
        <v>2.6432068077831161</v>
      </c>
      <c r="I1782">
        <v>-2.4510430943989552</v>
      </c>
      <c r="J1782">
        <v>24.629898017790481</v>
      </c>
      <c r="K1782">
        <v>24.62068882111366</v>
      </c>
      <c r="L1782">
        <v>9.2091966768279576E-3</v>
      </c>
      <c r="M1782">
        <v>0.1104952071636689</v>
      </c>
      <c r="N1782">
        <v>0.38786135305526109</v>
      </c>
      <c r="O1782">
        <v>7.9011139097628705E-2</v>
      </c>
      <c r="P1782">
        <v>0.37841146019364558</v>
      </c>
    </row>
    <row r="1783" spans="1:16" x14ac:dyDescent="0.25">
      <c r="A1783" s="1">
        <v>1781</v>
      </c>
      <c r="B1783">
        <v>221.29868912696841</v>
      </c>
      <c r="C1783">
        <v>145.99</v>
      </c>
      <c r="D1783">
        <v>80.69</v>
      </c>
      <c r="E1783">
        <v>1411.5873385569271</v>
      </c>
      <c r="F1783">
        <v>143.66096355508759</v>
      </c>
      <c r="G1783">
        <v>82.967251669764309</v>
      </c>
      <c r="H1783">
        <v>2.3290364449124472</v>
      </c>
      <c r="I1783">
        <v>-2.2772516697643108</v>
      </c>
      <c r="J1783">
        <v>24.63684673728228</v>
      </c>
      <c r="K1783">
        <v>24.63425637367639</v>
      </c>
      <c r="L1783">
        <v>2.5903636058970392E-3</v>
      </c>
      <c r="M1783">
        <v>0.1077974215051562</v>
      </c>
      <c r="N1783">
        <v>0.38861978322885171</v>
      </c>
      <c r="O1783">
        <v>7.7460179178646407E-2</v>
      </c>
      <c r="P1783">
        <v>0.37947297700966087</v>
      </c>
    </row>
    <row r="1784" spans="1:16" x14ac:dyDescent="0.25">
      <c r="A1784" s="1">
        <v>1782</v>
      </c>
      <c r="B1784">
        <v>221.42500758171079</v>
      </c>
      <c r="C1784">
        <v>146.72</v>
      </c>
      <c r="D1784">
        <v>80.2</v>
      </c>
      <c r="E1784">
        <v>1410.0684881594921</v>
      </c>
      <c r="F1784">
        <v>144.02934782564901</v>
      </c>
      <c r="G1784">
        <v>82.770506533558176</v>
      </c>
      <c r="H1784">
        <v>2.6906521743510439</v>
      </c>
      <c r="I1784">
        <v>-2.570506533558174</v>
      </c>
      <c r="J1784">
        <v>24.610337797001819</v>
      </c>
      <c r="K1784">
        <v>24.650181176962342</v>
      </c>
      <c r="L1784">
        <v>-3.9843379960522902E-2</v>
      </c>
      <c r="M1784">
        <v>0.1268315096278626</v>
      </c>
      <c r="N1784">
        <v>0.38622999387090251</v>
      </c>
      <c r="O1784">
        <v>7.5583757159214962E-2</v>
      </c>
      <c r="P1784">
        <v>0.38069165336731448</v>
      </c>
    </row>
    <row r="1785" spans="1:16" x14ac:dyDescent="0.25">
      <c r="A1785" s="1">
        <v>1783</v>
      </c>
      <c r="B1785">
        <v>221.5576376914978</v>
      </c>
      <c r="C1785">
        <v>147.21</v>
      </c>
      <c r="D1785">
        <v>79.95</v>
      </c>
      <c r="E1785">
        <v>1410.350136492425</v>
      </c>
      <c r="F1785">
        <v>144.41820360233379</v>
      </c>
      <c r="G1785">
        <v>82.570942126064963</v>
      </c>
      <c r="H1785">
        <v>2.7917963976662459</v>
      </c>
      <c r="I1785">
        <v>-2.620942126064961</v>
      </c>
      <c r="J1785">
        <v>24.615253487744241</v>
      </c>
      <c r="K1785">
        <v>24.66701070736049</v>
      </c>
      <c r="L1785">
        <v>-5.175721961625257E-2</v>
      </c>
      <c r="M1785">
        <v>0.13042656084024279</v>
      </c>
      <c r="N1785">
        <v>0.38659742915258299</v>
      </c>
      <c r="O1785">
        <v>7.3537091359166112E-2</v>
      </c>
      <c r="P1785">
        <v>0.38194656043435937</v>
      </c>
    </row>
    <row r="1786" spans="1:16" x14ac:dyDescent="0.25">
      <c r="A1786" s="1">
        <v>1784</v>
      </c>
      <c r="B1786">
        <v>221.65746474266049</v>
      </c>
      <c r="C1786">
        <v>147.46</v>
      </c>
      <c r="D1786">
        <v>79.95</v>
      </c>
      <c r="E1786">
        <v>1411.0202923020711</v>
      </c>
      <c r="F1786">
        <v>144.7122351791642</v>
      </c>
      <c r="G1786">
        <v>82.425495760114174</v>
      </c>
      <c r="H1786">
        <v>2.747764820835783</v>
      </c>
      <c r="I1786">
        <v>-2.4754957601141712</v>
      </c>
      <c r="J1786">
        <v>24.626949913123941</v>
      </c>
      <c r="K1786">
        <v>24.679750346718571</v>
      </c>
      <c r="L1786">
        <v>-5.2800433594633489E-2</v>
      </c>
      <c r="M1786">
        <v>0.12808291285946069</v>
      </c>
      <c r="N1786">
        <v>0.38688522514233559</v>
      </c>
      <c r="O1786">
        <v>7.1945711767493051E-2</v>
      </c>
      <c r="P1786">
        <v>0.38287329751037902</v>
      </c>
    </row>
    <row r="1787" spans="1:16" x14ac:dyDescent="0.25">
      <c r="A1787" s="1">
        <v>1785</v>
      </c>
      <c r="B1787">
        <v>221.76462388038641</v>
      </c>
      <c r="C1787">
        <v>147.94999999999999</v>
      </c>
      <c r="D1787">
        <v>79.22</v>
      </c>
      <c r="E1787">
        <v>1413.788621982168</v>
      </c>
      <c r="F1787">
        <v>145.02911304357329</v>
      </c>
      <c r="G1787">
        <v>82.273936782769027</v>
      </c>
      <c r="H1787">
        <v>2.920886956426699</v>
      </c>
      <c r="I1787">
        <v>-3.053936782769028</v>
      </c>
      <c r="J1787">
        <v>24.675266380822318</v>
      </c>
      <c r="K1787">
        <v>24.693493862134648</v>
      </c>
      <c r="L1787">
        <v>-1.8227481312329988E-2</v>
      </c>
      <c r="M1787">
        <v>0.1168682127861972</v>
      </c>
      <c r="N1787">
        <v>0.39700492546083122</v>
      </c>
      <c r="O1787">
        <v>7.0189547804797719E-2</v>
      </c>
      <c r="P1787">
        <v>0.38385006270130101</v>
      </c>
    </row>
    <row r="1788" spans="1:16" x14ac:dyDescent="0.25">
      <c r="A1788" s="1">
        <v>1786</v>
      </c>
      <c r="B1788">
        <v>221.88988709449771</v>
      </c>
      <c r="C1788">
        <v>148.19</v>
      </c>
      <c r="D1788">
        <v>79.459999999999994</v>
      </c>
      <c r="E1788">
        <v>1413.434948822922</v>
      </c>
      <c r="F1788">
        <v>145.40111489336871</v>
      </c>
      <c r="G1788">
        <v>82.102796240128356</v>
      </c>
      <c r="H1788">
        <v>2.7888851066313411</v>
      </c>
      <c r="I1788">
        <v>-2.6427962401283618</v>
      </c>
      <c r="J1788">
        <v>24.66909361971754</v>
      </c>
      <c r="K1788">
        <v>24.709647201063021</v>
      </c>
      <c r="L1788">
        <v>-4.0553581345477603E-2</v>
      </c>
      <c r="M1788">
        <v>0.1203898999085887</v>
      </c>
      <c r="N1788">
        <v>0.39305602908491311</v>
      </c>
      <c r="O1788">
        <v>6.8074873469747679E-2</v>
      </c>
      <c r="P1788">
        <v>0.38496685105711581</v>
      </c>
    </row>
    <row r="1789" spans="1:16" x14ac:dyDescent="0.25">
      <c r="A1789" s="1">
        <v>1787</v>
      </c>
      <c r="B1789">
        <v>221.99732518196109</v>
      </c>
      <c r="C1789">
        <v>149.9</v>
      </c>
      <c r="D1789">
        <v>79.459999999999994</v>
      </c>
      <c r="E1789">
        <v>1416.3706222693429</v>
      </c>
      <c r="F1789">
        <v>145.7214986251644</v>
      </c>
      <c r="G1789">
        <v>81.961203144691581</v>
      </c>
      <c r="H1789">
        <v>4.1785013748355766</v>
      </c>
      <c r="I1789">
        <v>-2.501203144691587</v>
      </c>
      <c r="J1789">
        <v>24.720330787120961</v>
      </c>
      <c r="K1789">
        <v>24.723575914201732</v>
      </c>
      <c r="L1789">
        <v>-3.245127080774068E-3</v>
      </c>
      <c r="M1789">
        <v>0.1157679312315784</v>
      </c>
      <c r="N1789">
        <v>0.39185194410435242</v>
      </c>
      <c r="O1789">
        <v>6.6209040587442453E-2</v>
      </c>
      <c r="P1789">
        <v>0.38590209683378901</v>
      </c>
    </row>
    <row r="1790" spans="1:16" x14ac:dyDescent="0.25">
      <c r="A1790" s="1">
        <v>1788</v>
      </c>
      <c r="B1790">
        <v>222.15372180938721</v>
      </c>
      <c r="C1790">
        <v>150.15</v>
      </c>
      <c r="D1790">
        <v>78.97</v>
      </c>
      <c r="E1790">
        <v>1420.5599651718239</v>
      </c>
      <c r="F1790">
        <v>146.18996643560661</v>
      </c>
      <c r="G1790">
        <v>81.763698258928798</v>
      </c>
      <c r="H1790">
        <v>3.96003356439337</v>
      </c>
      <c r="I1790">
        <v>-2.7936982589287989</v>
      </c>
      <c r="J1790">
        <v>24.7934486142643</v>
      </c>
      <c r="K1790">
        <v>24.74397096873783</v>
      </c>
      <c r="L1790">
        <v>4.9477645526472713E-2</v>
      </c>
      <c r="M1790">
        <v>9.0821063127957485E-2</v>
      </c>
      <c r="N1790">
        <v>0.40305070957921357</v>
      </c>
      <c r="O1790">
        <v>6.3409054174867613E-2</v>
      </c>
      <c r="P1790">
        <v>0.38722401536145318</v>
      </c>
    </row>
    <row r="1791" spans="1:16" x14ac:dyDescent="0.25">
      <c r="A1791" s="1">
        <v>1789</v>
      </c>
      <c r="B1791">
        <v>222.25798535346979</v>
      </c>
      <c r="C1791">
        <v>150.38999999999999</v>
      </c>
      <c r="D1791">
        <v>78.97</v>
      </c>
      <c r="E1791">
        <v>1420.5599651718239</v>
      </c>
      <c r="F1791">
        <v>146.50359628482951</v>
      </c>
      <c r="G1791">
        <v>81.637723995018547</v>
      </c>
      <c r="H1791">
        <v>3.88640371517053</v>
      </c>
      <c r="I1791">
        <v>-2.6677239950185481</v>
      </c>
      <c r="J1791">
        <v>24.7934486142643</v>
      </c>
      <c r="K1791">
        <v>24.757644036844159</v>
      </c>
      <c r="L1791">
        <v>3.5804577420144312E-2</v>
      </c>
      <c r="M1791">
        <v>9.308423992855637E-2</v>
      </c>
      <c r="N1791">
        <v>0.40225194129664932</v>
      </c>
      <c r="O1791">
        <v>6.1488512691105078E-2</v>
      </c>
      <c r="P1791">
        <v>0.38807792058346968</v>
      </c>
    </row>
    <row r="1792" spans="1:16" x14ac:dyDescent="0.25">
      <c r="A1792" s="1">
        <v>1790</v>
      </c>
      <c r="B1792">
        <v>222.36112332344061</v>
      </c>
      <c r="C1792">
        <v>150.38999999999999</v>
      </c>
      <c r="D1792">
        <v>78.97</v>
      </c>
      <c r="E1792">
        <v>1420.5599651718239</v>
      </c>
      <c r="F1792">
        <v>146.81483701051289</v>
      </c>
      <c r="G1792">
        <v>81.517609063988061</v>
      </c>
      <c r="H1792">
        <v>3.5751629894871262</v>
      </c>
      <c r="I1792">
        <v>-2.547609063988062</v>
      </c>
      <c r="J1792">
        <v>24.7934486142643</v>
      </c>
      <c r="K1792">
        <v>24.77122804015886</v>
      </c>
      <c r="L1792">
        <v>2.2220574105443092E-2</v>
      </c>
      <c r="M1792">
        <v>9.308423992855637E-2</v>
      </c>
      <c r="N1792">
        <v>0.40225194129664932</v>
      </c>
      <c r="O1792">
        <v>5.9547414215085179E-2</v>
      </c>
      <c r="P1792">
        <v>0.38890003341726448</v>
      </c>
    </row>
    <row r="1793" spans="1:16" x14ac:dyDescent="0.25">
      <c r="A1793" s="1">
        <v>1791</v>
      </c>
      <c r="B1793">
        <v>222.46257305145261</v>
      </c>
      <c r="C1793">
        <v>150.63999999999999</v>
      </c>
      <c r="D1793">
        <v>78.73</v>
      </c>
      <c r="E1793">
        <v>1422.5528115767181</v>
      </c>
      <c r="F1793">
        <v>147.1219147967783</v>
      </c>
      <c r="G1793">
        <v>81.40383960303754</v>
      </c>
      <c r="H1793">
        <v>3.5180852032216592</v>
      </c>
      <c r="I1793">
        <v>-2.673839603037536</v>
      </c>
      <c r="J1793">
        <v>24.828230345516229</v>
      </c>
      <c r="K1793">
        <v>24.784645053208109</v>
      </c>
      <c r="L1793">
        <v>4.3585292308122803E-2</v>
      </c>
      <c r="M1793">
        <v>8.2144310417866656E-2</v>
      </c>
      <c r="N1793">
        <v>0.40678564658302918</v>
      </c>
      <c r="O1793">
        <v>5.7599016257210457E-2</v>
      </c>
      <c r="P1793">
        <v>0.38968594497611653</v>
      </c>
    </row>
    <row r="1794" spans="1:16" x14ac:dyDescent="0.25">
      <c r="A1794" s="1">
        <v>1792</v>
      </c>
      <c r="B1794">
        <v>222.58904623985291</v>
      </c>
      <c r="C1794">
        <v>150.63999999999999</v>
      </c>
      <c r="D1794">
        <v>78.73</v>
      </c>
      <c r="E1794">
        <v>1422.5528115767181</v>
      </c>
      <c r="F1794">
        <v>147.50597717246731</v>
      </c>
      <c r="G1794">
        <v>81.268109680111721</v>
      </c>
      <c r="H1794">
        <v>3.134022827532704</v>
      </c>
      <c r="I1794">
        <v>-2.5381096801117171</v>
      </c>
      <c r="J1794">
        <v>24.828230345516229</v>
      </c>
      <c r="K1794">
        <v>24.801446130108861</v>
      </c>
      <c r="L1794">
        <v>2.6784215407371189E-2</v>
      </c>
      <c r="M1794">
        <v>8.2144310417866656E-2</v>
      </c>
      <c r="N1794">
        <v>0.40678564658302918</v>
      </c>
      <c r="O1794">
        <v>5.5117315355494433E-2</v>
      </c>
      <c r="P1794">
        <v>0.3906328866559326</v>
      </c>
    </row>
    <row r="1795" spans="1:16" x14ac:dyDescent="0.25">
      <c r="A1795" s="1">
        <v>1793</v>
      </c>
      <c r="B1795">
        <v>222.72090220451349</v>
      </c>
      <c r="C1795">
        <v>150.63999999999999</v>
      </c>
      <c r="D1795">
        <v>78.73</v>
      </c>
      <c r="E1795">
        <v>1422.5528115767181</v>
      </c>
      <c r="F1795">
        <v>147.90778407416639</v>
      </c>
      <c r="G1795">
        <v>81.133837092770619</v>
      </c>
      <c r="H1795">
        <v>2.732215925833628</v>
      </c>
      <c r="I1795">
        <v>-2.403837092770615</v>
      </c>
      <c r="J1795">
        <v>24.828230345516229</v>
      </c>
      <c r="K1795">
        <v>24.819047434440769</v>
      </c>
      <c r="L1795">
        <v>9.182911075463096E-3</v>
      </c>
      <c r="M1795">
        <v>8.2144310417866656E-2</v>
      </c>
      <c r="N1795">
        <v>0.40678564658302918</v>
      </c>
      <c r="O1795">
        <v>5.2469803353425153E-2</v>
      </c>
      <c r="P1795">
        <v>0.39157979304740298</v>
      </c>
    </row>
    <row r="1796" spans="1:16" x14ac:dyDescent="0.25">
      <c r="A1796" s="1">
        <v>1794</v>
      </c>
      <c r="B1796">
        <v>222.85616850852969</v>
      </c>
      <c r="C1796">
        <v>150.63999999999999</v>
      </c>
      <c r="D1796">
        <v>78.73</v>
      </c>
      <c r="E1796">
        <v>1422.5528115767181</v>
      </c>
      <c r="F1796">
        <v>148.32138775544229</v>
      </c>
      <c r="G1796">
        <v>81.003791899739369</v>
      </c>
      <c r="H1796">
        <v>2.3186122445577269</v>
      </c>
      <c r="I1796">
        <v>-2.2737918997393649</v>
      </c>
      <c r="J1796">
        <v>24.828230345516229</v>
      </c>
      <c r="K1796">
        <v>24.837190621555781</v>
      </c>
      <c r="L1796">
        <v>-8.9602760395521841E-3</v>
      </c>
      <c r="M1796">
        <v>8.2144310417866656E-2</v>
      </c>
      <c r="N1796">
        <v>0.40678564658302918</v>
      </c>
      <c r="O1796">
        <v>4.9692536440480731E-2</v>
      </c>
      <c r="P1796">
        <v>0.39250664019008702</v>
      </c>
    </row>
    <row r="1797" spans="1:16" x14ac:dyDescent="0.25">
      <c r="A1797" s="1">
        <v>1795</v>
      </c>
      <c r="B1797">
        <v>222.95665264129639</v>
      </c>
      <c r="C1797">
        <v>150.63999999999999</v>
      </c>
      <c r="D1797">
        <v>78.73</v>
      </c>
      <c r="E1797">
        <v>1422.5528115767181</v>
      </c>
      <c r="F1797">
        <v>148.6295101050558</v>
      </c>
      <c r="G1797">
        <v>80.912250091798967</v>
      </c>
      <c r="H1797">
        <v>2.0104898949441581</v>
      </c>
      <c r="I1797">
        <v>-2.1822500917989629</v>
      </c>
      <c r="J1797">
        <v>24.828230345516229</v>
      </c>
      <c r="K1797">
        <v>24.85072292885873</v>
      </c>
      <c r="L1797">
        <v>-2.24925833424976E-2</v>
      </c>
      <c r="M1797">
        <v>8.2144310417866656E-2</v>
      </c>
      <c r="N1797">
        <v>0.40678564658302918</v>
      </c>
      <c r="O1797">
        <v>4.7590886246926832E-2</v>
      </c>
      <c r="P1797">
        <v>0.39316490304323659</v>
      </c>
    </row>
    <row r="1798" spans="1:16" x14ac:dyDescent="0.25">
      <c r="A1798" s="1">
        <v>1796</v>
      </c>
      <c r="B1798">
        <v>223.090452671051</v>
      </c>
      <c r="C1798">
        <v>150.63999999999999</v>
      </c>
      <c r="D1798">
        <v>78.73</v>
      </c>
      <c r="E1798">
        <v>1422.5528115767181</v>
      </c>
      <c r="F1798">
        <v>149.04088068148249</v>
      </c>
      <c r="G1798">
        <v>80.797077275677594</v>
      </c>
      <c r="H1798">
        <v>1.599119318517495</v>
      </c>
      <c r="I1798">
        <v>-2.0670772756775899</v>
      </c>
      <c r="J1798">
        <v>24.828230345516229</v>
      </c>
      <c r="K1798">
        <v>24.868810658116178</v>
      </c>
      <c r="L1798">
        <v>-4.0580312599946211E-2</v>
      </c>
      <c r="M1798">
        <v>8.2144310417866656E-2</v>
      </c>
      <c r="N1798">
        <v>0.40678564658302918</v>
      </c>
      <c r="O1798">
        <v>4.4743744792027841E-2</v>
      </c>
      <c r="P1798">
        <v>0.39400002870575801</v>
      </c>
    </row>
    <row r="1799" spans="1:16" x14ac:dyDescent="0.25">
      <c r="A1799" s="1">
        <v>1797</v>
      </c>
      <c r="B1799">
        <v>223.21999859809881</v>
      </c>
      <c r="C1799">
        <v>150.63999999999999</v>
      </c>
      <c r="D1799">
        <v>78.73</v>
      </c>
      <c r="E1799">
        <v>1422.5528115767181</v>
      </c>
      <c r="F1799">
        <v>149.44028744679949</v>
      </c>
      <c r="G1799">
        <v>80.692899226146935</v>
      </c>
      <c r="H1799">
        <v>1.19971255320047</v>
      </c>
      <c r="I1799">
        <v>-1.9628992261469309</v>
      </c>
      <c r="J1799">
        <v>24.828230345516229</v>
      </c>
      <c r="K1799">
        <v>24.886394427248739</v>
      </c>
      <c r="L1799">
        <v>-5.8164081732506652E-2</v>
      </c>
      <c r="M1799">
        <v>8.2144310417866656E-2</v>
      </c>
      <c r="N1799">
        <v>0.40678564658302918</v>
      </c>
      <c r="O1799">
        <v>4.1936716519474643E-2</v>
      </c>
      <c r="P1799">
        <v>0.39476216801964542</v>
      </c>
    </row>
    <row r="1800" spans="1:16" x14ac:dyDescent="0.25">
      <c r="A1800" s="1">
        <v>1798</v>
      </c>
      <c r="B1800">
        <v>223.32863879203799</v>
      </c>
      <c r="C1800">
        <v>151.12</v>
      </c>
      <c r="D1800">
        <v>78.73</v>
      </c>
      <c r="E1800">
        <v>1424.475889003246</v>
      </c>
      <c r="F1800">
        <v>149.77603102401491</v>
      </c>
      <c r="G1800">
        <v>80.611109335235227</v>
      </c>
      <c r="H1800">
        <v>1.3439689759850639</v>
      </c>
      <c r="I1800">
        <v>-1.8811093352352231</v>
      </c>
      <c r="J1800">
        <v>24.86179437837993</v>
      </c>
      <c r="K1800">
        <v>24.90119158126922</v>
      </c>
      <c r="L1800">
        <v>-3.9397202889297489E-2</v>
      </c>
      <c r="M1800">
        <v>7.3072127690879229E-2</v>
      </c>
      <c r="N1800">
        <v>0.40802842321917698</v>
      </c>
      <c r="O1800">
        <v>3.9546510773571519E-2</v>
      </c>
      <c r="P1800">
        <v>0.39536505846106401</v>
      </c>
    </row>
    <row r="1801" spans="1:16" x14ac:dyDescent="0.25">
      <c r="A1801" s="1">
        <v>1799</v>
      </c>
      <c r="B1801">
        <v>223.46847891807559</v>
      </c>
      <c r="C1801">
        <v>152.35</v>
      </c>
      <c r="D1801">
        <v>78</v>
      </c>
      <c r="E1801">
        <v>1428.8453402610719</v>
      </c>
      <c r="F1801">
        <v>150.20918457347901</v>
      </c>
      <c r="G1801">
        <v>80.51333642750852</v>
      </c>
      <c r="H1801">
        <v>2.1408154265210162</v>
      </c>
      <c r="I1801">
        <v>-2.5133364275085199</v>
      </c>
      <c r="J1801">
        <v>24.938055689334391</v>
      </c>
      <c r="K1801">
        <v>24.92030258140306</v>
      </c>
      <c r="L1801">
        <v>1.7753107931330451E-2</v>
      </c>
      <c r="M1801">
        <v>5.5252993649548443E-2</v>
      </c>
      <c r="N1801">
        <v>0.41719222990458837</v>
      </c>
      <c r="O1801">
        <v>3.6424237142189148E-2</v>
      </c>
      <c r="P1801">
        <v>0.39609105796826732</v>
      </c>
    </row>
    <row r="1802" spans="1:16" x14ac:dyDescent="0.25">
      <c r="A1802" s="1">
        <v>1800</v>
      </c>
      <c r="B1802">
        <v>223.59334969520569</v>
      </c>
      <c r="C1802">
        <v>152.84</v>
      </c>
      <c r="D1802">
        <v>78.239999999999995</v>
      </c>
      <c r="E1802">
        <v>1428.070677822762</v>
      </c>
      <c r="F1802">
        <v>150.59684178716881</v>
      </c>
      <c r="G1802">
        <v>80.433185672777029</v>
      </c>
      <c r="H1802">
        <v>2.2431582128312471</v>
      </c>
      <c r="I1802">
        <v>-2.1931856727770338</v>
      </c>
      <c r="J1802">
        <v>24.924535279194359</v>
      </c>
      <c r="K1802">
        <v>24.937424953263399</v>
      </c>
      <c r="L1802">
        <v>-1.288967406904362E-2</v>
      </c>
      <c r="M1802">
        <v>6.5186466246406324E-2</v>
      </c>
      <c r="N1802">
        <v>0.41304605629191787</v>
      </c>
      <c r="O1802">
        <v>3.3595629246106047E-2</v>
      </c>
      <c r="P1802">
        <v>0.39669055133790898</v>
      </c>
    </row>
    <row r="1803" spans="1:16" x14ac:dyDescent="0.25">
      <c r="A1803" s="1">
        <v>1801</v>
      </c>
      <c r="B1803">
        <v>223.71994543075559</v>
      </c>
      <c r="C1803">
        <v>153.57</v>
      </c>
      <c r="D1803">
        <v>77.75</v>
      </c>
      <c r="E1803">
        <v>1436.905941941083</v>
      </c>
      <c r="F1803">
        <v>150.9906223374376</v>
      </c>
      <c r="G1803">
        <v>80.358834174359814</v>
      </c>
      <c r="H1803">
        <v>2.5793776625624218</v>
      </c>
      <c r="I1803">
        <v>-2.608834174359814</v>
      </c>
      <c r="J1803">
        <v>25.078739728342381</v>
      </c>
      <c r="K1803">
        <v>24.954834667826599</v>
      </c>
      <c r="L1803">
        <v>0.1239050605157743</v>
      </c>
      <c r="M1803">
        <v>8.5253920034694328E-3</v>
      </c>
      <c r="N1803">
        <v>0.42265595664936179</v>
      </c>
      <c r="O1803">
        <v>3.0691849574668469E-2</v>
      </c>
      <c r="P1803">
        <v>0.39725020339249878</v>
      </c>
    </row>
    <row r="1804" spans="1:16" x14ac:dyDescent="0.25">
      <c r="A1804" s="1">
        <v>1802</v>
      </c>
      <c r="B1804">
        <v>223.85744571685791</v>
      </c>
      <c r="C1804">
        <v>153.57</v>
      </c>
      <c r="D1804">
        <v>77.75</v>
      </c>
      <c r="E1804">
        <v>1436.905941941083</v>
      </c>
      <c r="F1804">
        <v>151.41911792157299</v>
      </c>
      <c r="G1804">
        <v>80.285971500899336</v>
      </c>
      <c r="H1804">
        <v>2.150882078426946</v>
      </c>
      <c r="I1804">
        <v>-2.5359715008993362</v>
      </c>
      <c r="J1804">
        <v>25.078739728342381</v>
      </c>
      <c r="K1804">
        <v>24.973797057244841</v>
      </c>
      <c r="L1804">
        <v>0.1049426710975325</v>
      </c>
      <c r="M1804">
        <v>8.5253920034694328E-3</v>
      </c>
      <c r="N1804">
        <v>0.42265595664936179</v>
      </c>
      <c r="O1804">
        <v>2.7500237844239869E-2</v>
      </c>
      <c r="P1804">
        <v>0.39780197903882791</v>
      </c>
    </row>
    <row r="1805" spans="1:16" x14ac:dyDescent="0.25">
      <c r="A1805" s="1">
        <v>1803</v>
      </c>
      <c r="B1805">
        <v>223.965660572052</v>
      </c>
      <c r="C1805">
        <v>154.30000000000001</v>
      </c>
      <c r="D1805">
        <v>78.239999999999995</v>
      </c>
      <c r="E1805">
        <v>1435.236358309274</v>
      </c>
      <c r="F1805">
        <v>151.75687709463611</v>
      </c>
      <c r="G1805">
        <v>80.234416805579684</v>
      </c>
      <c r="H1805">
        <v>2.543122905363902</v>
      </c>
      <c r="I1805">
        <v>-1.9944168055796889</v>
      </c>
      <c r="J1805">
        <v>25.049599996829901</v>
      </c>
      <c r="K1805">
        <v>24.98875608074167</v>
      </c>
      <c r="L1805">
        <v>6.0843916088238359E-2</v>
      </c>
      <c r="M1805">
        <v>2.7703972079207679E-2</v>
      </c>
      <c r="N1805">
        <v>0.4167388270020379</v>
      </c>
      <c r="O1805">
        <v>2.496326919451811E-2</v>
      </c>
      <c r="P1805">
        <v>0.39819440037284293</v>
      </c>
    </row>
    <row r="1806" spans="1:16" x14ac:dyDescent="0.25">
      <c r="A1806" s="1">
        <v>1804</v>
      </c>
      <c r="B1806">
        <v>224.12386441230771</v>
      </c>
      <c r="C1806">
        <v>154.30000000000001</v>
      </c>
      <c r="D1806">
        <v>78.239999999999995</v>
      </c>
      <c r="E1806">
        <v>1435.236358309274</v>
      </c>
      <c r="F1806">
        <v>152.25139887171159</v>
      </c>
      <c r="G1806">
        <v>80.168238427939684</v>
      </c>
      <c r="H1806">
        <v>2.0486011282884249</v>
      </c>
      <c r="I1806">
        <v>-1.9282384279396889</v>
      </c>
      <c r="J1806">
        <v>25.049599996829901</v>
      </c>
      <c r="K1806">
        <v>25.01067511066298</v>
      </c>
      <c r="L1806">
        <v>3.8924886166928019E-2</v>
      </c>
      <c r="M1806">
        <v>2.7703972079207679E-2</v>
      </c>
      <c r="N1806">
        <v>0.4167388270020379</v>
      </c>
      <c r="O1806">
        <v>2.1218938804846842E-2</v>
      </c>
      <c r="P1806">
        <v>0.39870058997396168</v>
      </c>
    </row>
    <row r="1807" spans="1:16" x14ac:dyDescent="0.25">
      <c r="A1807" s="1">
        <v>1805</v>
      </c>
      <c r="B1807">
        <v>224.25909781455991</v>
      </c>
      <c r="C1807">
        <v>154.30000000000001</v>
      </c>
      <c r="D1807">
        <v>78.239999999999995</v>
      </c>
      <c r="E1807">
        <v>1436.0275040592489</v>
      </c>
      <c r="F1807">
        <v>152.67472171185361</v>
      </c>
      <c r="G1807">
        <v>80.120334763855183</v>
      </c>
      <c r="H1807">
        <v>1.6252782881464329</v>
      </c>
      <c r="I1807">
        <v>-1.8803347638551879</v>
      </c>
      <c r="J1807">
        <v>25.063408095030141</v>
      </c>
      <c r="K1807">
        <v>25.02945257441193</v>
      </c>
      <c r="L1807">
        <v>3.39555206182105E-2</v>
      </c>
      <c r="M1807">
        <v>2.1947143261288889E-2</v>
      </c>
      <c r="N1807">
        <v>0.41708162618685141</v>
      </c>
      <c r="O1807">
        <v>1.7989110551504171E-2</v>
      </c>
      <c r="P1807">
        <v>0.39906873311247532</v>
      </c>
    </row>
    <row r="1808" spans="1:16" x14ac:dyDescent="0.25">
      <c r="A1808" s="1">
        <v>1806</v>
      </c>
      <c r="B1808">
        <v>224.36048674583441</v>
      </c>
      <c r="C1808">
        <v>154.30000000000001</v>
      </c>
      <c r="D1808">
        <v>78.239999999999995</v>
      </c>
      <c r="E1808">
        <v>1437.6467031338921</v>
      </c>
      <c r="F1808">
        <v>152.99241129585391</v>
      </c>
      <c r="G1808">
        <v>80.089665218253501</v>
      </c>
      <c r="H1808">
        <v>1.307588704146156</v>
      </c>
      <c r="I1808">
        <v>-1.849665218253506</v>
      </c>
      <c r="J1808">
        <v>25.091668450127891</v>
      </c>
      <c r="K1808">
        <v>25.043551850493849</v>
      </c>
      <c r="L1808">
        <v>4.8116599634042252E-2</v>
      </c>
      <c r="M1808">
        <v>1.0153073830388919E-2</v>
      </c>
      <c r="N1808">
        <v>0.4175352381437939</v>
      </c>
      <c r="O1808">
        <v>1.5552514970404651E-2</v>
      </c>
      <c r="P1808">
        <v>0.39930520001335479</v>
      </c>
    </row>
    <row r="1809" spans="1:16" x14ac:dyDescent="0.25">
      <c r="A1809" s="1">
        <v>1807</v>
      </c>
      <c r="B1809">
        <v>224.52407813072199</v>
      </c>
      <c r="C1809">
        <v>154.30000000000001</v>
      </c>
      <c r="D1809">
        <v>78.239999999999995</v>
      </c>
      <c r="E1809">
        <v>1437.6467031338921</v>
      </c>
      <c r="F1809">
        <v>153.50546623529709</v>
      </c>
      <c r="G1809">
        <v>80.049667083547334</v>
      </c>
      <c r="H1809">
        <v>0.7945337647028623</v>
      </c>
      <c r="I1809">
        <v>-1.809667083547339</v>
      </c>
      <c r="J1809">
        <v>25.091668450127891</v>
      </c>
      <c r="K1809">
        <v>25.06633272150259</v>
      </c>
      <c r="L1809">
        <v>2.5335728625304199E-2</v>
      </c>
      <c r="M1809">
        <v>1.0153073830388919E-2</v>
      </c>
      <c r="N1809">
        <v>0.4175352381437939</v>
      </c>
      <c r="O1809">
        <v>1.1598529145562151E-2</v>
      </c>
      <c r="P1809">
        <v>0.39961449830127971</v>
      </c>
    </row>
    <row r="1810" spans="1:16" x14ac:dyDescent="0.25">
      <c r="A1810" s="1">
        <v>1808</v>
      </c>
      <c r="B1810">
        <v>224.6315407752991</v>
      </c>
      <c r="C1810">
        <v>154.06</v>
      </c>
      <c r="D1810">
        <v>78.239999999999995</v>
      </c>
      <c r="E1810">
        <v>1437.6784694101671</v>
      </c>
      <c r="F1810">
        <v>153.84273841142291</v>
      </c>
      <c r="G1810">
        <v>80.029772288406591</v>
      </c>
      <c r="H1810">
        <v>0.21726158857708811</v>
      </c>
      <c r="I1810">
        <v>-1.7897722884065961</v>
      </c>
      <c r="J1810">
        <v>25.092222876240001</v>
      </c>
      <c r="K1810">
        <v>25.08131445360674</v>
      </c>
      <c r="L1810">
        <v>1.0908422633256981E-2</v>
      </c>
      <c r="M1810">
        <v>7.5235496577787993E-3</v>
      </c>
      <c r="N1810">
        <v>0.41763802053997312</v>
      </c>
      <c r="O1810">
        <v>8.989023659144179E-3</v>
      </c>
      <c r="P1810">
        <v>0.39976872466934921</v>
      </c>
    </row>
    <row r="1811" spans="1:16" x14ac:dyDescent="0.25">
      <c r="A1811" s="1">
        <v>1809</v>
      </c>
      <c r="B1811">
        <v>224.7876398563385</v>
      </c>
      <c r="C1811">
        <v>154.06</v>
      </c>
      <c r="D1811">
        <v>78.239999999999995</v>
      </c>
      <c r="E1811">
        <v>1437.6784694101671</v>
      </c>
      <c r="F1811">
        <v>154.3329059202799</v>
      </c>
      <c r="G1811">
        <v>80.009890434118532</v>
      </c>
      <c r="H1811">
        <v>-0.27290592027992489</v>
      </c>
      <c r="I1811">
        <v>-1.7698904341185371</v>
      </c>
      <c r="J1811">
        <v>25.092222876240001</v>
      </c>
      <c r="K1811">
        <v>25.10309395951068</v>
      </c>
      <c r="L1811">
        <v>-1.087108327067909E-2</v>
      </c>
      <c r="M1811">
        <v>7.5235496577787993E-3</v>
      </c>
      <c r="N1811">
        <v>0.41763802053997312</v>
      </c>
      <c r="O1811">
        <v>5.1862294283082609E-3</v>
      </c>
      <c r="P1811">
        <v>0.39992310608985471</v>
      </c>
    </row>
    <row r="1812" spans="1:16" x14ac:dyDescent="0.25">
      <c r="A1812" s="1">
        <v>1810</v>
      </c>
      <c r="B1812">
        <v>224.8884539604187</v>
      </c>
      <c r="C1812">
        <v>154.06</v>
      </c>
      <c r="D1812">
        <v>78.239999999999995</v>
      </c>
      <c r="E1812">
        <v>1437.6784694101671</v>
      </c>
      <c r="F1812">
        <v>154.64957575072589</v>
      </c>
      <c r="G1812">
        <v>80.002728918742562</v>
      </c>
      <c r="H1812">
        <v>-0.58957575072594182</v>
      </c>
      <c r="I1812">
        <v>-1.762728918742567</v>
      </c>
      <c r="J1812">
        <v>25.092222876240001</v>
      </c>
      <c r="K1812">
        <v>25.117167014363801</v>
      </c>
      <c r="L1812">
        <v>-2.494413812380358E-2</v>
      </c>
      <c r="M1812">
        <v>7.5235496577787993E-3</v>
      </c>
      <c r="N1812">
        <v>0.41763802053997312</v>
      </c>
      <c r="O1812">
        <v>2.7251913994222111E-3</v>
      </c>
      <c r="P1812">
        <v>0.3999787774895609</v>
      </c>
    </row>
    <row r="1813" spans="1:16" x14ac:dyDescent="0.25">
      <c r="A1813" s="1">
        <v>1811</v>
      </c>
      <c r="B1813">
        <v>225.0213866233826</v>
      </c>
      <c r="C1813">
        <v>154.06</v>
      </c>
      <c r="D1813">
        <v>78.239999999999995</v>
      </c>
      <c r="E1813">
        <v>1436.905941941083</v>
      </c>
      <c r="F1813">
        <v>155.0671880027366</v>
      </c>
      <c r="G1813">
        <v>80.000100316297164</v>
      </c>
      <c r="H1813">
        <v>-1.0071880027365689</v>
      </c>
      <c r="I1813">
        <v>-1.7601003162971689</v>
      </c>
      <c r="J1813">
        <v>25.078739728342381</v>
      </c>
      <c r="K1813">
        <v>25.135727360786468</v>
      </c>
      <c r="L1813">
        <v>-5.6987632444094771E-2</v>
      </c>
      <c r="M1813">
        <v>1.3153770378255811E-2</v>
      </c>
      <c r="N1813">
        <v>0.4174986207460285</v>
      </c>
      <c r="O1813">
        <v>-5.2257102472974375E-4</v>
      </c>
      <c r="P1813">
        <v>0.39999921976539438</v>
      </c>
    </row>
    <row r="1814" spans="1:16" x14ac:dyDescent="0.25">
      <c r="A1814" s="1">
        <v>1812</v>
      </c>
      <c r="B1814">
        <v>225.129599571228</v>
      </c>
      <c r="C1814">
        <v>154.06</v>
      </c>
      <c r="D1814">
        <v>78.239999999999995</v>
      </c>
      <c r="E1814">
        <v>1436.905941941083</v>
      </c>
      <c r="F1814">
        <v>155.40713656224429</v>
      </c>
      <c r="G1814">
        <v>80.003683729185838</v>
      </c>
      <c r="H1814">
        <v>-1.347136562244259</v>
      </c>
      <c r="I1814">
        <v>-1.7636837291858429</v>
      </c>
      <c r="J1814">
        <v>25.078739728342381</v>
      </c>
      <c r="K1814">
        <v>25.150835878530199</v>
      </c>
      <c r="L1814">
        <v>-7.2096150187821451E-2</v>
      </c>
      <c r="M1814">
        <v>1.3153770378255811E-2</v>
      </c>
      <c r="N1814">
        <v>0.4174986207460285</v>
      </c>
      <c r="O1814">
        <v>-3.1660993192800919E-3</v>
      </c>
      <c r="P1814">
        <v>0.39997135316998822</v>
      </c>
    </row>
    <row r="1815" spans="1:16" x14ac:dyDescent="0.25">
      <c r="A1815" s="1">
        <v>1813</v>
      </c>
      <c r="B1815">
        <v>225.28809094429019</v>
      </c>
      <c r="C1815">
        <v>154.30000000000001</v>
      </c>
      <c r="D1815">
        <v>78.239999999999995</v>
      </c>
      <c r="E1815">
        <v>1436.1345388301479</v>
      </c>
      <c r="F1815">
        <v>155.90492710856989</v>
      </c>
      <c r="G1815">
        <v>80.018201765121489</v>
      </c>
      <c r="H1815">
        <v>-1.604927108569882</v>
      </c>
      <c r="I1815">
        <v>-1.7782017651214941</v>
      </c>
      <c r="J1815">
        <v>25.06527620419644</v>
      </c>
      <c r="K1815">
        <v>25.17295682687757</v>
      </c>
      <c r="L1815">
        <v>-0.1076806226811264</v>
      </c>
      <c r="M1815">
        <v>2.1167951409590088E-2</v>
      </c>
      <c r="N1815">
        <v>0.41712189805034361</v>
      </c>
      <c r="O1815">
        <v>-7.0326312034588688E-3</v>
      </c>
      <c r="P1815">
        <v>0.39985853800436982</v>
      </c>
    </row>
    <row r="1816" spans="1:16" x14ac:dyDescent="0.25">
      <c r="A1816" s="1">
        <v>1814</v>
      </c>
      <c r="B1816">
        <v>225.45302104949951</v>
      </c>
      <c r="C1816">
        <v>154.55000000000001</v>
      </c>
      <c r="D1816">
        <v>78.239999999999995</v>
      </c>
      <c r="E1816">
        <v>1436.081751135933</v>
      </c>
      <c r="F1816">
        <v>156.42267382123109</v>
      </c>
      <c r="G1816">
        <v>80.045003111592138</v>
      </c>
      <c r="H1816">
        <v>-1.872673821231047</v>
      </c>
      <c r="I1816">
        <v>-1.805003111592143</v>
      </c>
      <c r="J1816">
        <v>25.064354885127841</v>
      </c>
      <c r="K1816">
        <v>25.195958047709571</v>
      </c>
      <c r="L1816">
        <v>-0.13160316258172949</v>
      </c>
      <c r="M1816">
        <v>2.4046401142776841E-2</v>
      </c>
      <c r="N1816">
        <v>0.41693138595226992</v>
      </c>
      <c r="O1816">
        <v>-1.104313781699977E-2</v>
      </c>
      <c r="P1816">
        <v>0.39965063095481862</v>
      </c>
    </row>
    <row r="1817" spans="1:16" x14ac:dyDescent="0.25">
      <c r="A1817" s="1">
        <v>1815</v>
      </c>
      <c r="B1817">
        <v>225.55496978759771</v>
      </c>
      <c r="C1817">
        <v>154.79</v>
      </c>
      <c r="D1817">
        <v>78.239999999999995</v>
      </c>
      <c r="E1817">
        <v>1438.408859728806</v>
      </c>
      <c r="F1817">
        <v>156.74250773312241</v>
      </c>
      <c r="G1817">
        <v>80.067531076689903</v>
      </c>
      <c r="H1817">
        <v>-1.9525077331223879</v>
      </c>
      <c r="I1817">
        <v>-1.827531076689908</v>
      </c>
      <c r="J1817">
        <v>25.104970592124921</v>
      </c>
      <c r="K1817">
        <v>25.210161928793379</v>
      </c>
      <c r="L1817">
        <v>-0.10519133666845799</v>
      </c>
      <c r="M1817">
        <v>9.496336996200885E-3</v>
      </c>
      <c r="N1817">
        <v>0.41749729290577992</v>
      </c>
      <c r="O1817">
        <v>-1.3512240591882991E-2</v>
      </c>
      <c r="P1817">
        <v>0.39947623221575879</v>
      </c>
    </row>
    <row r="1818" spans="1:16" x14ac:dyDescent="0.25">
      <c r="A1818" s="1">
        <v>1816</v>
      </c>
      <c r="B1818">
        <v>225.65680122375491</v>
      </c>
      <c r="C1818">
        <v>154.79</v>
      </c>
      <c r="D1818">
        <v>77.75</v>
      </c>
      <c r="E1818">
        <v>1442.2605019111411</v>
      </c>
      <c r="F1818">
        <v>157.061775395956</v>
      </c>
      <c r="G1818">
        <v>80.094576648911925</v>
      </c>
      <c r="H1818">
        <v>-2.2717753959559559</v>
      </c>
      <c r="I1818">
        <v>-2.3445766489119251</v>
      </c>
      <c r="J1818">
        <v>25.172194429815381</v>
      </c>
      <c r="K1818">
        <v>25.22433585705226</v>
      </c>
      <c r="L1818">
        <v>-5.214142723687587E-2</v>
      </c>
      <c r="M1818">
        <v>-1.8763019265617992E-2</v>
      </c>
      <c r="N1818">
        <v>0.42208839016021038</v>
      </c>
      <c r="O1818">
        <v>-1.59688101239523E-2</v>
      </c>
      <c r="P1818">
        <v>0.39926729162870161</v>
      </c>
    </row>
    <row r="1819" spans="1:16" x14ac:dyDescent="0.25">
      <c r="A1819" s="1">
        <v>1817</v>
      </c>
      <c r="B1819">
        <v>225.7987947463989</v>
      </c>
      <c r="C1819">
        <v>156.75</v>
      </c>
      <c r="D1819">
        <v>78.239999999999995</v>
      </c>
      <c r="E1819">
        <v>1446.1701750950299</v>
      </c>
      <c r="F1819">
        <v>157.50656214361911</v>
      </c>
      <c r="G1819">
        <v>80.139863495351634</v>
      </c>
      <c r="H1819">
        <v>-0.75656214361913499</v>
      </c>
      <c r="I1819">
        <v>-1.8998634953516389</v>
      </c>
      <c r="J1819">
        <v>25.24043109955117</v>
      </c>
      <c r="K1819">
        <v>25.244072622662401</v>
      </c>
      <c r="L1819">
        <v>-3.6415231112343349E-3</v>
      </c>
      <c r="M1819">
        <v>-2.7485794296083929E-2</v>
      </c>
      <c r="N1819">
        <v>0.4170617953156503</v>
      </c>
      <c r="O1819">
        <v>-1.9374787949935319E-2</v>
      </c>
      <c r="P1819">
        <v>0.39891847686814108</v>
      </c>
    </row>
    <row r="1820" spans="1:16" x14ac:dyDescent="0.25">
      <c r="A1820" s="1">
        <v>1818</v>
      </c>
      <c r="B1820">
        <v>225.95466351509091</v>
      </c>
      <c r="C1820">
        <v>158.69999999999999</v>
      </c>
      <c r="D1820">
        <v>78.97</v>
      </c>
      <c r="E1820">
        <v>1450.856413348062</v>
      </c>
      <c r="F1820">
        <v>157.99417056099071</v>
      </c>
      <c r="G1820">
        <v>80.199722108134921</v>
      </c>
      <c r="H1820">
        <v>0.70582943900933515</v>
      </c>
      <c r="I1820">
        <v>-1.2297221081349221</v>
      </c>
      <c r="J1820">
        <v>25.322221386599491</v>
      </c>
      <c r="K1820">
        <v>25.26569429553788</v>
      </c>
      <c r="L1820">
        <v>5.6527091061614243E-2</v>
      </c>
      <c r="M1820">
        <v>-4.0941556933790597E-2</v>
      </c>
      <c r="N1820">
        <v>0.40992545531576491</v>
      </c>
      <c r="O1820">
        <v>-2.3082470947453498E-2</v>
      </c>
      <c r="P1820">
        <v>0.39845942992575623</v>
      </c>
    </row>
    <row r="1821" spans="1:16" x14ac:dyDescent="0.25">
      <c r="A1821" s="1">
        <v>1819</v>
      </c>
      <c r="B1821">
        <v>226.05546569824219</v>
      </c>
      <c r="C1821">
        <v>158.94999999999999</v>
      </c>
      <c r="D1821">
        <v>78.97</v>
      </c>
      <c r="E1821">
        <v>1450.234802763423</v>
      </c>
      <c r="F1821">
        <v>158.30909609358531</v>
      </c>
      <c r="G1821">
        <v>80.244080624257691</v>
      </c>
      <c r="H1821">
        <v>0.64090390641473505</v>
      </c>
      <c r="I1821">
        <v>-1.2740806242576921</v>
      </c>
      <c r="J1821">
        <v>25.311372235232291</v>
      </c>
      <c r="K1821">
        <v>25.279649050796809</v>
      </c>
      <c r="L1821">
        <v>3.1723184435485052E-2</v>
      </c>
      <c r="M1821">
        <v>-3.4031671740997298E-2</v>
      </c>
      <c r="N1821">
        <v>0.41078970936296949</v>
      </c>
      <c r="O1821">
        <v>-2.5460181945923779E-2</v>
      </c>
      <c r="P1821">
        <v>0.39812071457284259</v>
      </c>
    </row>
    <row r="1822" spans="1:16" x14ac:dyDescent="0.25">
      <c r="A1822" s="1">
        <v>1820</v>
      </c>
      <c r="B1822">
        <v>226.15644288063049</v>
      </c>
      <c r="C1822">
        <v>158.94999999999999</v>
      </c>
      <c r="D1822">
        <v>78.97</v>
      </c>
      <c r="E1822">
        <v>1449.4623222080261</v>
      </c>
      <c r="F1822">
        <v>158.62419865168411</v>
      </c>
      <c r="G1822">
        <v>80.2929575989765</v>
      </c>
      <c r="H1822">
        <v>0.32580134831584928</v>
      </c>
      <c r="I1822">
        <v>-1.322957598976501</v>
      </c>
      <c r="J1822">
        <v>25.297889906132969</v>
      </c>
      <c r="K1822">
        <v>25.293603105352759</v>
      </c>
      <c r="L1822">
        <v>4.2868007802141514E-3</v>
      </c>
      <c r="M1822">
        <v>-2.8490344500018389E-2</v>
      </c>
      <c r="N1822">
        <v>0.41121118694689018</v>
      </c>
      <c r="O1822">
        <v>-2.7824290761575669E-2</v>
      </c>
      <c r="P1822">
        <v>0.39774893092750102</v>
      </c>
    </row>
    <row r="1823" spans="1:16" x14ac:dyDescent="0.25">
      <c r="A1823" s="1">
        <v>1821</v>
      </c>
      <c r="B1823">
        <v>226.29585671424871</v>
      </c>
      <c r="C1823">
        <v>159.19</v>
      </c>
      <c r="D1823">
        <v>78.73</v>
      </c>
      <c r="E1823">
        <v>1452.6995844895971</v>
      </c>
      <c r="F1823">
        <v>159.0585707050013</v>
      </c>
      <c r="G1823">
        <v>80.367734719577442</v>
      </c>
      <c r="H1823">
        <v>0.13142929499866801</v>
      </c>
      <c r="I1823">
        <v>-1.6377347195774381</v>
      </c>
      <c r="J1823">
        <v>25.354390791697021</v>
      </c>
      <c r="K1823">
        <v>25.312823586588941</v>
      </c>
      <c r="L1823">
        <v>4.1567205108076877E-2</v>
      </c>
      <c r="M1823">
        <v>-4.9852644653710573E-2</v>
      </c>
      <c r="N1823">
        <v>0.41181502379227353</v>
      </c>
      <c r="O1823">
        <v>-3.105619482571732E-2</v>
      </c>
      <c r="P1823">
        <v>0.39718302771578162</v>
      </c>
    </row>
    <row r="1824" spans="1:16" x14ac:dyDescent="0.25">
      <c r="A1824" s="1">
        <v>1822</v>
      </c>
      <c r="B1824">
        <v>226.4248468875885</v>
      </c>
      <c r="C1824">
        <v>158.94999999999999</v>
      </c>
      <c r="D1824">
        <v>78.97</v>
      </c>
      <c r="E1824">
        <v>1449.4623222080261</v>
      </c>
      <c r="F1824">
        <v>159.4596973452883</v>
      </c>
      <c r="G1824">
        <v>80.444444703381137</v>
      </c>
      <c r="H1824">
        <v>-0.50969734528831623</v>
      </c>
      <c r="I1824">
        <v>-1.4744447033811381</v>
      </c>
      <c r="J1824">
        <v>25.297889906132969</v>
      </c>
      <c r="K1824">
        <v>25.330555827513731</v>
      </c>
      <c r="L1824">
        <v>-3.2665921380761631E-2</v>
      </c>
      <c r="M1824">
        <v>-2.8490344500018389E-2</v>
      </c>
      <c r="N1824">
        <v>0.41121118694689018</v>
      </c>
      <c r="O1824">
        <v>-3.401009230132862E-2</v>
      </c>
      <c r="P1824">
        <v>0.3966061007412765</v>
      </c>
    </row>
    <row r="1825" spans="1:16" x14ac:dyDescent="0.25">
      <c r="A1825" s="1">
        <v>1823</v>
      </c>
      <c r="B1825">
        <v>226.52511429786679</v>
      </c>
      <c r="C1825">
        <v>158.94999999999999</v>
      </c>
      <c r="D1825">
        <v>78.97</v>
      </c>
      <c r="E1825">
        <v>1449.4623222080261</v>
      </c>
      <c r="F1825">
        <v>159.77094514858661</v>
      </c>
      <c r="G1825">
        <v>80.509059663109156</v>
      </c>
      <c r="H1825">
        <v>-0.82094514858661682</v>
      </c>
      <c r="I1825">
        <v>-1.5390596631091571</v>
      </c>
      <c r="J1825">
        <v>25.297889906132969</v>
      </c>
      <c r="K1825">
        <v>25.344302647962131</v>
      </c>
      <c r="L1825">
        <v>-4.6412741829158222E-2</v>
      </c>
      <c r="M1825">
        <v>-2.8490344500018389E-2</v>
      </c>
      <c r="N1825">
        <v>0.41121118694689018</v>
      </c>
      <c r="O1825">
        <v>-3.6280014163878237E-2</v>
      </c>
      <c r="P1825">
        <v>0.39612294707898232</v>
      </c>
    </row>
    <row r="1826" spans="1:16" x14ac:dyDescent="0.25">
      <c r="A1826" s="1">
        <v>1824</v>
      </c>
      <c r="B1826">
        <v>226.6552109718323</v>
      </c>
      <c r="C1826">
        <v>159.19</v>
      </c>
      <c r="D1826">
        <v>78.97</v>
      </c>
      <c r="E1826">
        <v>1450.234802763423</v>
      </c>
      <c r="F1826">
        <v>160.17399921894281</v>
      </c>
      <c r="G1826">
        <v>80.599385631809042</v>
      </c>
      <c r="H1826">
        <v>-0.98399921894281306</v>
      </c>
      <c r="I1826">
        <v>-1.6293856318090429</v>
      </c>
      <c r="J1826">
        <v>25.311372235232291</v>
      </c>
      <c r="K1826">
        <v>25.36208734985625</v>
      </c>
      <c r="L1826">
        <v>-5.0715114623958613E-2</v>
      </c>
      <c r="M1826">
        <v>-3.1669860874358371E-2</v>
      </c>
      <c r="N1826">
        <v>0.41121614743611268</v>
      </c>
      <c r="O1826">
        <v>-3.9188484040819108E-2</v>
      </c>
      <c r="P1826">
        <v>0.39545180587453921</v>
      </c>
    </row>
    <row r="1827" spans="1:16" x14ac:dyDescent="0.25">
      <c r="A1827" s="1">
        <v>1825</v>
      </c>
      <c r="B1827">
        <v>226.82112717628479</v>
      </c>
      <c r="C1827">
        <v>159.93</v>
      </c>
      <c r="D1827">
        <v>79.22</v>
      </c>
      <c r="E1827">
        <v>1455.9453959009229</v>
      </c>
      <c r="F1827">
        <v>160.6866229601354</v>
      </c>
      <c r="G1827">
        <v>80.725188862540278</v>
      </c>
      <c r="H1827">
        <v>-0.75662296013538821</v>
      </c>
      <c r="I1827">
        <v>-1.5051888625402801</v>
      </c>
      <c r="J1827">
        <v>25.411040887723459</v>
      </c>
      <c r="K1827">
        <v>25.384677527033439</v>
      </c>
      <c r="L1827">
        <v>2.6363360690012879E-2</v>
      </c>
      <c r="M1827">
        <v>-6.4628145337857407E-2</v>
      </c>
      <c r="N1827">
        <v>0.40565321745326849</v>
      </c>
      <c r="O1827">
        <v>-4.2833039914511907E-2</v>
      </c>
      <c r="P1827">
        <v>0.39452525616121048</v>
      </c>
    </row>
    <row r="1828" spans="1:16" x14ac:dyDescent="0.25">
      <c r="A1828" s="1">
        <v>1826</v>
      </c>
      <c r="B1828">
        <v>226.9331362247467</v>
      </c>
      <c r="C1828">
        <v>160.66</v>
      </c>
      <c r="D1828">
        <v>79.22</v>
      </c>
      <c r="E1828">
        <v>1457.949402992914</v>
      </c>
      <c r="F1828">
        <v>161.03173104592409</v>
      </c>
      <c r="G1828">
        <v>80.816824005088108</v>
      </c>
      <c r="H1828">
        <v>-0.37173104592412187</v>
      </c>
      <c r="I1828">
        <v>-1.5968240050881091</v>
      </c>
      <c r="J1828">
        <v>25.44601740971202</v>
      </c>
      <c r="K1828">
        <v>25.399866199495431</v>
      </c>
      <c r="L1828">
        <v>4.6151210216589078E-2</v>
      </c>
      <c r="M1828">
        <v>-7.18293617294707E-2</v>
      </c>
      <c r="N1828">
        <v>0.40539479867597811</v>
      </c>
      <c r="O1828">
        <v>-4.5249620129563767E-2</v>
      </c>
      <c r="P1828">
        <v>0.39385629095393498</v>
      </c>
    </row>
    <row r="1829" spans="1:16" x14ac:dyDescent="0.25">
      <c r="A1829" s="1">
        <v>1827</v>
      </c>
      <c r="B1829">
        <v>227.05140733718869</v>
      </c>
      <c r="C1829">
        <v>160.66</v>
      </c>
      <c r="D1829">
        <v>79.459999999999994</v>
      </c>
      <c r="E1829">
        <v>1457.949402992914</v>
      </c>
      <c r="F1829">
        <v>161.39523131105591</v>
      </c>
      <c r="G1829">
        <v>80.919433269704868</v>
      </c>
      <c r="H1829">
        <v>-0.73523131105585549</v>
      </c>
      <c r="I1829">
        <v>-1.459433269704874</v>
      </c>
      <c r="J1829">
        <v>25.44601740971202</v>
      </c>
      <c r="K1829">
        <v>25.41584663864808</v>
      </c>
      <c r="L1829">
        <v>3.0170771063939839E-2</v>
      </c>
      <c r="M1829">
        <v>-7.1089736903424822E-2</v>
      </c>
      <c r="N1829">
        <v>0.40311160899557558</v>
      </c>
      <c r="O1829">
        <v>-4.7760640916061171E-2</v>
      </c>
      <c r="P1829">
        <v>0.39311307422621178</v>
      </c>
    </row>
    <row r="1830" spans="1:16" x14ac:dyDescent="0.25">
      <c r="A1830" s="1">
        <v>1828</v>
      </c>
      <c r="B1830">
        <v>227.16719579696661</v>
      </c>
      <c r="C1830">
        <v>160.91</v>
      </c>
      <c r="D1830">
        <v>79.459999999999994</v>
      </c>
      <c r="E1830">
        <v>1458.1890456996509</v>
      </c>
      <c r="F1830">
        <v>161.7501513268725</v>
      </c>
      <c r="G1830">
        <v>81.025696053497654</v>
      </c>
      <c r="H1830">
        <v>-0.84015132687252958</v>
      </c>
      <c r="I1830">
        <v>-1.5656960534976609</v>
      </c>
      <c r="J1830">
        <v>25.450199963972981</v>
      </c>
      <c r="K1830">
        <v>25.43143177354202</v>
      </c>
      <c r="L1830">
        <v>1.8768190430954231E-2</v>
      </c>
      <c r="M1830">
        <v>-7.0400066980326428E-2</v>
      </c>
      <c r="N1830">
        <v>0.40359113043916811</v>
      </c>
      <c r="O1830">
        <v>-5.0176563495739908E-2</v>
      </c>
      <c r="P1830">
        <v>0.39234984845257781</v>
      </c>
    </row>
    <row r="1831" spans="1:16" x14ac:dyDescent="0.25">
      <c r="A1831" s="1">
        <v>1829</v>
      </c>
      <c r="B1831">
        <v>227.29008769989011</v>
      </c>
      <c r="C1831">
        <v>160.91</v>
      </c>
      <c r="D1831">
        <v>79.459999999999994</v>
      </c>
      <c r="E1831">
        <v>1459.653824058053</v>
      </c>
      <c r="F1831">
        <v>162.12575835872079</v>
      </c>
      <c r="G1831">
        <v>81.144745693493064</v>
      </c>
      <c r="H1831">
        <v>-1.215758358720763</v>
      </c>
      <c r="I1831">
        <v>-1.68474569349307</v>
      </c>
      <c r="J1831">
        <v>25.475765169139049</v>
      </c>
      <c r="K1831">
        <v>25.44790528976764</v>
      </c>
      <c r="L1831">
        <v>2.785987937140888E-2</v>
      </c>
      <c r="M1831">
        <v>-8.0693828367797357E-2</v>
      </c>
      <c r="N1831">
        <v>0.40165965202313819</v>
      </c>
      <c r="O1831">
        <v>-5.2692756351308198E-2</v>
      </c>
      <c r="P1831">
        <v>0.39150248449929692</v>
      </c>
    </row>
    <row r="1832" spans="1:16" x14ac:dyDescent="0.25">
      <c r="A1832" s="1">
        <v>1830</v>
      </c>
      <c r="B1832">
        <v>227.39085936546331</v>
      </c>
      <c r="C1832">
        <v>161.15</v>
      </c>
      <c r="D1832">
        <v>79.459999999999994</v>
      </c>
      <c r="E1832">
        <v>1459.9164059938089</v>
      </c>
      <c r="F1832">
        <v>162.43287922165109</v>
      </c>
      <c r="G1832">
        <v>81.247169417187422</v>
      </c>
      <c r="H1832">
        <v>-1.282879221651086</v>
      </c>
      <c r="I1832">
        <v>-1.7871694171874279</v>
      </c>
      <c r="J1832">
        <v>25.480348088474251</v>
      </c>
      <c r="K1832">
        <v>25.461359480564891</v>
      </c>
      <c r="L1832">
        <v>1.8988607909353309E-2</v>
      </c>
      <c r="M1832">
        <v>-8.02772907995844E-2</v>
      </c>
      <c r="N1832">
        <v>0.40210317902483561</v>
      </c>
      <c r="O1832">
        <v>-5.471775404009066E-2</v>
      </c>
      <c r="P1832">
        <v>0.3907798927314336</v>
      </c>
    </row>
    <row r="1833" spans="1:16" x14ac:dyDescent="0.25">
      <c r="A1833" s="1">
        <v>1831</v>
      </c>
      <c r="B1833">
        <v>227.5174419879913</v>
      </c>
      <c r="C1833">
        <v>161.15</v>
      </c>
      <c r="D1833">
        <v>79.459999999999994</v>
      </c>
      <c r="E1833">
        <v>1459.9164059938089</v>
      </c>
      <c r="F1833">
        <v>162.81748687747111</v>
      </c>
      <c r="G1833">
        <v>81.381940921766983</v>
      </c>
      <c r="H1833">
        <v>-1.667486877471134</v>
      </c>
      <c r="I1833">
        <v>-1.9219409217669889</v>
      </c>
      <c r="J1833">
        <v>25.480348088474251</v>
      </c>
      <c r="K1833">
        <v>25.47818799033605</v>
      </c>
      <c r="L1833">
        <v>2.1600981381944E-3</v>
      </c>
      <c r="M1833">
        <v>-8.02772907995844E-2</v>
      </c>
      <c r="N1833">
        <v>0.40210317902483561</v>
      </c>
      <c r="O1833">
        <v>-5.7210712980202957E-2</v>
      </c>
      <c r="P1833">
        <v>0.38983803447743498</v>
      </c>
    </row>
    <row r="1834" spans="1:16" x14ac:dyDescent="0.25">
      <c r="A1834" s="1">
        <v>1832</v>
      </c>
      <c r="B1834">
        <v>227.63175177574161</v>
      </c>
      <c r="C1834">
        <v>161.38999999999999</v>
      </c>
      <c r="D1834">
        <v>79.459999999999994</v>
      </c>
      <c r="E1834">
        <v>1459.9164059938089</v>
      </c>
      <c r="F1834">
        <v>163.16362641354169</v>
      </c>
      <c r="G1834">
        <v>81.509476981005093</v>
      </c>
      <c r="H1834">
        <v>-1.7736264135417059</v>
      </c>
      <c r="I1834">
        <v>-2.0494769810051001</v>
      </c>
      <c r="J1834">
        <v>25.480348088474251</v>
      </c>
      <c r="K1834">
        <v>25.493313904616759</v>
      </c>
      <c r="L1834">
        <v>-1.29658161425148E-2</v>
      </c>
      <c r="M1834">
        <v>-7.8020833300405754E-2</v>
      </c>
      <c r="N1834">
        <v>0.40292073608975543</v>
      </c>
      <c r="O1834">
        <v>-5.941182998986827E-2</v>
      </c>
      <c r="P1834">
        <v>0.3889559747668368</v>
      </c>
    </row>
    <row r="1835" spans="1:16" x14ac:dyDescent="0.25">
      <c r="A1835" s="1">
        <v>1833</v>
      </c>
      <c r="B1835">
        <v>227.75827813148501</v>
      </c>
      <c r="C1835">
        <v>161.38999999999999</v>
      </c>
      <c r="D1835">
        <v>79.459999999999994</v>
      </c>
      <c r="E1835">
        <v>1460.185803009465</v>
      </c>
      <c r="F1835">
        <v>163.54539269827521</v>
      </c>
      <c r="G1835">
        <v>81.657073348071918</v>
      </c>
      <c r="H1835">
        <v>-2.1553926982751932</v>
      </c>
      <c r="I1835">
        <v>-2.1970733480719251</v>
      </c>
      <c r="J1835">
        <v>25.48504995339249</v>
      </c>
      <c r="K1835">
        <v>25.509975159979259</v>
      </c>
      <c r="L1835">
        <v>-2.4925206586775769E-2</v>
      </c>
      <c r="M1835">
        <v>-7.9914442771376798E-2</v>
      </c>
      <c r="N1835">
        <v>0.40254944023876171</v>
      </c>
      <c r="O1835">
        <v>-6.1790875426653652E-2</v>
      </c>
      <c r="P1835">
        <v>0.38794621247576971</v>
      </c>
    </row>
    <row r="1836" spans="1:16" x14ac:dyDescent="0.25">
      <c r="A1836" s="1">
        <v>1834</v>
      </c>
      <c r="B1836">
        <v>227.8890233039856</v>
      </c>
      <c r="C1836">
        <v>161.63999999999999</v>
      </c>
      <c r="D1836">
        <v>79.709999999999994</v>
      </c>
      <c r="E1836">
        <v>1461.6559890384231</v>
      </c>
      <c r="F1836">
        <v>163.9383115311291</v>
      </c>
      <c r="G1836">
        <v>81.816662459537909</v>
      </c>
      <c r="H1836">
        <v>-2.2983115311291158</v>
      </c>
      <c r="I1836">
        <v>-2.1066624595379149</v>
      </c>
      <c r="J1836">
        <v>25.51070954021462</v>
      </c>
      <c r="K1836">
        <v>25.52709952480139</v>
      </c>
      <c r="L1836">
        <v>-1.638998458676966E-2</v>
      </c>
      <c r="M1836">
        <v>-8.6970131513371129E-2</v>
      </c>
      <c r="N1836">
        <v>0.39896562035411892</v>
      </c>
      <c r="O1836">
        <v>-6.4184060103779875E-2</v>
      </c>
      <c r="P1836">
        <v>0.38686751518346962</v>
      </c>
    </row>
    <row r="1837" spans="1:16" x14ac:dyDescent="0.25">
      <c r="A1837" s="1">
        <v>1835</v>
      </c>
      <c r="B1837">
        <v>228.02226710319519</v>
      </c>
      <c r="C1837">
        <v>161.63999999999999</v>
      </c>
      <c r="D1837">
        <v>79.709999999999994</v>
      </c>
      <c r="E1837">
        <v>1461.6559890384231</v>
      </c>
      <c r="F1837">
        <v>164.337014934759</v>
      </c>
      <c r="G1837">
        <v>81.986665448191587</v>
      </c>
      <c r="H1837">
        <v>-2.6970149347590109</v>
      </c>
      <c r="I1837">
        <v>-2.276665448191594</v>
      </c>
      <c r="J1837">
        <v>25.51070954021462</v>
      </c>
      <c r="K1837">
        <v>25.54445159567598</v>
      </c>
      <c r="L1837">
        <v>-3.3742055461356557E-2</v>
      </c>
      <c r="M1837">
        <v>-8.6970131513371129E-2</v>
      </c>
      <c r="N1837">
        <v>0.39896562035411892</v>
      </c>
      <c r="O1837">
        <v>-6.6552831469290544E-2</v>
      </c>
      <c r="P1837">
        <v>0.38573315360153132</v>
      </c>
    </row>
    <row r="1838" spans="1:16" x14ac:dyDescent="0.25">
      <c r="A1838" s="1">
        <v>1836</v>
      </c>
      <c r="B1838">
        <v>228.13344788551331</v>
      </c>
      <c r="C1838">
        <v>162.37</v>
      </c>
      <c r="D1838">
        <v>80.2</v>
      </c>
      <c r="E1838">
        <v>1463.805943518458</v>
      </c>
      <c r="F1838">
        <v>164.66831153284051</v>
      </c>
      <c r="G1838">
        <v>82.134184232472393</v>
      </c>
      <c r="H1838">
        <v>-2.298311532840529</v>
      </c>
      <c r="I1838">
        <v>-1.9341842324723899</v>
      </c>
      <c r="J1838">
        <v>25.54823332465924</v>
      </c>
      <c r="K1838">
        <v>25.558851520142351</v>
      </c>
      <c r="L1838">
        <v>-1.061819548311149E-2</v>
      </c>
      <c r="M1838">
        <v>-9.3219360241439522E-2</v>
      </c>
      <c r="N1838">
        <v>0.39388556825069981</v>
      </c>
      <c r="O1838">
        <v>-6.8473803563655927E-2</v>
      </c>
      <c r="P1838">
        <v>0.38476091717996241</v>
      </c>
    </row>
    <row r="1839" spans="1:16" x14ac:dyDescent="0.25">
      <c r="A1839" s="1">
        <v>1837</v>
      </c>
      <c r="B1839">
        <v>228.28630971908569</v>
      </c>
      <c r="C1839">
        <v>163.11000000000001</v>
      </c>
      <c r="D1839">
        <v>80.44</v>
      </c>
      <c r="E1839">
        <v>1465.1593019160321</v>
      </c>
      <c r="F1839">
        <v>165.1216605679069</v>
      </c>
      <c r="G1839">
        <v>82.345382756826268</v>
      </c>
      <c r="H1839">
        <v>-2.0116605679068869</v>
      </c>
      <c r="I1839">
        <v>-1.90538275682627</v>
      </c>
      <c r="J1839">
        <v>25.57185388465642</v>
      </c>
      <c r="K1839">
        <v>25.578529730463408</v>
      </c>
      <c r="L1839">
        <v>-6.6758458069919868E-3</v>
      </c>
      <c r="M1839">
        <v>-9.4778004977800423E-2</v>
      </c>
      <c r="N1839">
        <v>0.39254770381754628</v>
      </c>
      <c r="O1839">
        <v>-7.1030403724550814E-2</v>
      </c>
      <c r="P1839">
        <v>0.3833881883742784</v>
      </c>
    </row>
    <row r="1840" spans="1:16" x14ac:dyDescent="0.25">
      <c r="A1840" s="1">
        <v>1838</v>
      </c>
      <c r="B1840">
        <v>228.39143848419189</v>
      </c>
      <c r="C1840">
        <v>163.59</v>
      </c>
      <c r="D1840">
        <v>80.69</v>
      </c>
      <c r="E1840">
        <v>1467.937142826539</v>
      </c>
      <c r="F1840">
        <v>165.43194733851229</v>
      </c>
      <c r="G1840">
        <v>82.496234862166304</v>
      </c>
      <c r="H1840">
        <v>-1.841947338512256</v>
      </c>
      <c r="I1840">
        <v>-1.806234862166306</v>
      </c>
      <c r="J1840">
        <v>25.62033635464136</v>
      </c>
      <c r="K1840">
        <v>25.591980713910161</v>
      </c>
      <c r="L1840">
        <v>2.835564073119556E-2</v>
      </c>
      <c r="M1840">
        <v>-0.10827898924002</v>
      </c>
      <c r="N1840">
        <v>0.38753332823017889</v>
      </c>
      <c r="O1840">
        <v>-7.273071471743052E-2</v>
      </c>
      <c r="P1840">
        <v>0.38242128028578648</v>
      </c>
    </row>
    <row r="1841" spans="1:16" x14ac:dyDescent="0.25">
      <c r="A1841" s="1">
        <v>1839</v>
      </c>
      <c r="B1841">
        <v>228.51460671424871</v>
      </c>
      <c r="C1841">
        <v>164.33</v>
      </c>
      <c r="D1841">
        <v>81.42</v>
      </c>
      <c r="E1841">
        <v>1467.97947438848</v>
      </c>
      <c r="F1841">
        <v>165.79386635428659</v>
      </c>
      <c r="G1841">
        <v>82.678753167766047</v>
      </c>
      <c r="H1841">
        <v>-1.463866354286637</v>
      </c>
      <c r="I1841">
        <v>-1.2587531677660451</v>
      </c>
      <c r="J1841">
        <v>25.621075179774749</v>
      </c>
      <c r="K1841">
        <v>25.60765263445014</v>
      </c>
      <c r="L1841">
        <v>1.34225453246053E-2</v>
      </c>
      <c r="M1841">
        <v>-9.860538955066564E-2</v>
      </c>
      <c r="N1841">
        <v>0.3844782271489004</v>
      </c>
      <c r="O1841">
        <v>-7.4661565148731387E-2</v>
      </c>
      <c r="P1841">
        <v>0.38126624855632718</v>
      </c>
    </row>
    <row r="1842" spans="1:16" x14ac:dyDescent="0.25">
      <c r="A1842" s="1">
        <v>1840</v>
      </c>
      <c r="B1842">
        <v>228.63097858428961</v>
      </c>
      <c r="C1842">
        <v>164.33</v>
      </c>
      <c r="D1842">
        <v>81.42</v>
      </c>
      <c r="E1842">
        <v>1467.97947438848</v>
      </c>
      <c r="F1842">
        <v>166.13416610326081</v>
      </c>
      <c r="G1842">
        <v>82.856905048837049</v>
      </c>
      <c r="H1842">
        <v>-1.804166103260854</v>
      </c>
      <c r="I1842">
        <v>-1.4369050488370481</v>
      </c>
      <c r="J1842">
        <v>25.621075179774749</v>
      </c>
      <c r="K1842">
        <v>25.622371980775391</v>
      </c>
      <c r="L1842">
        <v>-1.2968010006417789E-3</v>
      </c>
      <c r="M1842">
        <v>-9.860538955066564E-2</v>
      </c>
      <c r="N1842">
        <v>0.3844782271489004</v>
      </c>
      <c r="O1842">
        <v>-7.642424848708583E-2</v>
      </c>
      <c r="P1842">
        <v>0.38015424498457873</v>
      </c>
    </row>
    <row r="1843" spans="1:16" x14ac:dyDescent="0.25">
      <c r="A1843" s="1">
        <v>1841</v>
      </c>
      <c r="B1843">
        <v>228.75616812705991</v>
      </c>
      <c r="C1843">
        <v>164.57</v>
      </c>
      <c r="D1843">
        <v>81.42</v>
      </c>
      <c r="E1843">
        <v>1468.300755766006</v>
      </c>
      <c r="F1843">
        <v>166.49840327459489</v>
      </c>
      <c r="G1843">
        <v>83.054713796154431</v>
      </c>
      <c r="H1843">
        <v>-1.928403274594956</v>
      </c>
      <c r="I1843">
        <v>-1.6347137961544289</v>
      </c>
      <c r="J1843">
        <v>25.626682597637931</v>
      </c>
      <c r="K1843">
        <v>25.638109917417111</v>
      </c>
      <c r="L1843">
        <v>-1.1427319779183881E-2</v>
      </c>
      <c r="M1843">
        <v>-9.8646627464357664E-2</v>
      </c>
      <c r="N1843">
        <v>0.38505710341442628</v>
      </c>
      <c r="O1843">
        <v>-7.8252668189420102E-2</v>
      </c>
      <c r="P1843">
        <v>0.37893701980166072</v>
      </c>
    </row>
    <row r="1844" spans="1:16" x14ac:dyDescent="0.25">
      <c r="A1844" s="1">
        <v>1842</v>
      </c>
      <c r="B1844">
        <v>228.8882532119751</v>
      </c>
      <c r="C1844">
        <v>164.57</v>
      </c>
      <c r="D1844">
        <v>81.42</v>
      </c>
      <c r="E1844">
        <v>1468.300755766006</v>
      </c>
      <c r="F1844">
        <v>166.8805592424624</v>
      </c>
      <c r="G1844">
        <v>83.270301157749955</v>
      </c>
      <c r="H1844">
        <v>-2.310559242462404</v>
      </c>
      <c r="I1844">
        <v>-1.850301157749954</v>
      </c>
      <c r="J1844">
        <v>25.626682597637931</v>
      </c>
      <c r="K1844">
        <v>25.654604508955941</v>
      </c>
      <c r="L1844">
        <v>-2.7921911318017582E-2</v>
      </c>
      <c r="M1844">
        <v>-9.8646627464357664E-2</v>
      </c>
      <c r="N1844">
        <v>0.38505710341442628</v>
      </c>
      <c r="O1844">
        <v>-8.0104577334024735E-2</v>
      </c>
      <c r="P1844">
        <v>0.37763090867372279</v>
      </c>
    </row>
    <row r="1845" spans="1:16" x14ac:dyDescent="0.25">
      <c r="A1845" s="1">
        <v>1843</v>
      </c>
      <c r="B1845">
        <v>229.0107071399689</v>
      </c>
      <c r="C1845">
        <v>165.31</v>
      </c>
      <c r="D1845">
        <v>82.15</v>
      </c>
      <c r="E1845">
        <v>1470.033280435995</v>
      </c>
      <c r="F1845">
        <v>167.2328209755957</v>
      </c>
      <c r="G1845">
        <v>83.47644678405085</v>
      </c>
      <c r="H1845">
        <v>-1.92282097559567</v>
      </c>
      <c r="I1845">
        <v>-1.326446784050844</v>
      </c>
      <c r="J1845">
        <v>25.656920857501259</v>
      </c>
      <c r="K1845">
        <v>25.66979402277228</v>
      </c>
      <c r="L1845">
        <v>-1.2873165271020779E-2</v>
      </c>
      <c r="M1845">
        <v>-0.1001831051986615</v>
      </c>
      <c r="N1845">
        <v>0.3792824876431205</v>
      </c>
      <c r="O1845">
        <v>-8.1749788672385831E-2</v>
      </c>
      <c r="P1845">
        <v>0.37640158993546308</v>
      </c>
    </row>
    <row r="1846" spans="1:16" x14ac:dyDescent="0.25">
      <c r="A1846" s="1">
        <v>1844</v>
      </c>
      <c r="B1846">
        <v>229.15347218513489</v>
      </c>
      <c r="C1846">
        <v>166.04</v>
      </c>
      <c r="D1846">
        <v>82.15</v>
      </c>
      <c r="E1846">
        <v>1472.1712171285451</v>
      </c>
      <c r="F1846">
        <v>167.64096777546811</v>
      </c>
      <c r="G1846">
        <v>83.724365478873267</v>
      </c>
      <c r="H1846">
        <v>-1.6009677754680349</v>
      </c>
      <c r="I1846">
        <v>-1.5743654788732611</v>
      </c>
      <c r="J1846">
        <v>25.694234891985449</v>
      </c>
      <c r="K1846">
        <v>25.687377222204621</v>
      </c>
      <c r="L1846">
        <v>6.8576697808211406E-3</v>
      </c>
      <c r="M1846">
        <v>-0.108083481326678</v>
      </c>
      <c r="N1846">
        <v>0.37916799847073812</v>
      </c>
      <c r="O1846">
        <v>-8.3579906978165155E-2</v>
      </c>
      <c r="P1846">
        <v>0.3749479587497439</v>
      </c>
    </row>
    <row r="1847" spans="1:16" x14ac:dyDescent="0.25">
      <c r="A1847" s="1">
        <v>1845</v>
      </c>
      <c r="B1847">
        <v>229.25443816185</v>
      </c>
      <c r="C1847">
        <v>166.53</v>
      </c>
      <c r="D1847">
        <v>82.15</v>
      </c>
      <c r="E1847">
        <v>1472.828541791413</v>
      </c>
      <c r="F1847">
        <v>167.92791616225799</v>
      </c>
      <c r="G1847">
        <v>83.904595953953645</v>
      </c>
      <c r="H1847">
        <v>-1.397916162257985</v>
      </c>
      <c r="I1847">
        <v>-1.75459595395364</v>
      </c>
      <c r="J1847">
        <v>25.705707371607051</v>
      </c>
      <c r="K1847">
        <v>25.699729895198882</v>
      </c>
      <c r="L1847">
        <v>5.9774764081730316E-3</v>
      </c>
      <c r="M1847">
        <v>-0.1083088166874065</v>
      </c>
      <c r="N1847">
        <v>0.38055950944336392</v>
      </c>
      <c r="O1847">
        <v>-8.4816541157602121E-2</v>
      </c>
      <c r="P1847">
        <v>0.37390784332590821</v>
      </c>
    </row>
    <row r="1848" spans="1:16" x14ac:dyDescent="0.25">
      <c r="A1848" s="1">
        <v>1846</v>
      </c>
      <c r="B1848">
        <v>229.38998436927801</v>
      </c>
      <c r="C1848">
        <v>167.02</v>
      </c>
      <c r="D1848">
        <v>83.13</v>
      </c>
      <c r="E1848">
        <v>1473.906276988442</v>
      </c>
      <c r="F1848">
        <v>168.31086444477091</v>
      </c>
      <c r="G1848">
        <v>84.152895353666082</v>
      </c>
      <c r="H1848">
        <v>-1.290864444770961</v>
      </c>
      <c r="I1848">
        <v>-1.022895353666087</v>
      </c>
      <c r="J1848">
        <v>25.724517399259849</v>
      </c>
      <c r="K1848">
        <v>25.71620497562267</v>
      </c>
      <c r="L1848">
        <v>8.3124236371823201E-3</v>
      </c>
      <c r="M1848">
        <v>-0.1059140153464001</v>
      </c>
      <c r="N1848">
        <v>0.37305489053650343</v>
      </c>
      <c r="O1848">
        <v>-8.6401056835651815E-2</v>
      </c>
      <c r="P1848">
        <v>0.37249732852318629</v>
      </c>
    </row>
    <row r="1849" spans="1:16" x14ac:dyDescent="0.25">
      <c r="A1849" s="1">
        <v>1847</v>
      </c>
      <c r="B1849">
        <v>229.50153827667239</v>
      </c>
      <c r="C1849">
        <v>167.02</v>
      </c>
      <c r="D1849">
        <v>83.13</v>
      </c>
      <c r="E1849">
        <v>1474.992020198559</v>
      </c>
      <c r="F1849">
        <v>168.62402072806111</v>
      </c>
      <c r="G1849">
        <v>84.362664790946837</v>
      </c>
      <c r="H1849">
        <v>-1.6040207280611301</v>
      </c>
      <c r="I1849">
        <v>-1.232664790946842</v>
      </c>
      <c r="J1849">
        <v>25.743467193107548</v>
      </c>
      <c r="K1849">
        <v>25.729670192978251</v>
      </c>
      <c r="L1849">
        <v>1.379700012930485E-2</v>
      </c>
      <c r="M1849">
        <v>-0.11296388952036961</v>
      </c>
      <c r="N1849">
        <v>0.37098098288784259</v>
      </c>
      <c r="O1849">
        <v>-8.7639696842725434E-2</v>
      </c>
      <c r="P1849">
        <v>0.37132552255052592</v>
      </c>
    </row>
    <row r="1850" spans="1:16" x14ac:dyDescent="0.25">
      <c r="A1850" s="1">
        <v>1848</v>
      </c>
      <c r="B1850">
        <v>229.6523725986481</v>
      </c>
      <c r="C1850">
        <v>167.26</v>
      </c>
      <c r="D1850">
        <v>83.13</v>
      </c>
      <c r="E1850">
        <v>1475.627907291421</v>
      </c>
      <c r="F1850">
        <v>169.04448135234699</v>
      </c>
      <c r="G1850">
        <v>84.654026322810353</v>
      </c>
      <c r="H1850">
        <v>-1.784481352346972</v>
      </c>
      <c r="I1850">
        <v>-1.524026322810357</v>
      </c>
      <c r="J1850">
        <v>25.75456551654894</v>
      </c>
      <c r="K1850">
        <v>25.747741496852012</v>
      </c>
      <c r="L1850">
        <v>6.8240196969249212E-3</v>
      </c>
      <c r="M1850">
        <v>-0.11512335386393879</v>
      </c>
      <c r="N1850">
        <v>0.37110249715559501</v>
      </c>
      <c r="O1850">
        <v>-8.9220112110740046E-2</v>
      </c>
      <c r="P1850">
        <v>0.36972733569408622</v>
      </c>
    </row>
    <row r="1851" spans="1:16" x14ac:dyDescent="0.25">
      <c r="A1851" s="1">
        <v>1849</v>
      </c>
      <c r="B1851">
        <v>229.75844120979309</v>
      </c>
      <c r="C1851">
        <v>167.26</v>
      </c>
      <c r="D1851">
        <v>83.13</v>
      </c>
      <c r="E1851">
        <v>1475.627907291421</v>
      </c>
      <c r="F1851">
        <v>169.33806242481239</v>
      </c>
      <c r="G1851">
        <v>84.864200822720676</v>
      </c>
      <c r="H1851">
        <v>-2.0780624248124302</v>
      </c>
      <c r="I1851">
        <v>-1.73420082272068</v>
      </c>
      <c r="J1851">
        <v>25.75456551654894</v>
      </c>
      <c r="K1851">
        <v>25.760355940705161</v>
      </c>
      <c r="L1851">
        <v>-5.7904241562205527E-3</v>
      </c>
      <c r="M1851">
        <v>-0.11512335386393879</v>
      </c>
      <c r="N1851">
        <v>0.37110249715559501</v>
      </c>
      <c r="O1851">
        <v>-9.0266282313197763E-2</v>
      </c>
      <c r="P1851">
        <v>0.36859522524002669</v>
      </c>
    </row>
    <row r="1852" spans="1:16" x14ac:dyDescent="0.25">
      <c r="A1852" s="1">
        <v>1850</v>
      </c>
      <c r="B1852">
        <v>229.88066911697391</v>
      </c>
      <c r="C1852">
        <v>168</v>
      </c>
      <c r="D1852">
        <v>83.86</v>
      </c>
      <c r="E1852">
        <v>1476.869897645844</v>
      </c>
      <c r="F1852">
        <v>169.67417386378671</v>
      </c>
      <c r="G1852">
        <v>85.111769028883486</v>
      </c>
      <c r="H1852">
        <v>-1.674173863786677</v>
      </c>
      <c r="I1852">
        <v>-1.2517690288834871</v>
      </c>
      <c r="J1852">
        <v>25.776242337511629</v>
      </c>
      <c r="K1852">
        <v>25.774796102781441</v>
      </c>
      <c r="L1852">
        <v>1.446234730188678E-3</v>
      </c>
      <c r="M1852">
        <v>-0.11283999999999959</v>
      </c>
      <c r="N1852">
        <v>0.36712000000000011</v>
      </c>
      <c r="O1852">
        <v>-9.1404912585380763E-2</v>
      </c>
      <c r="P1852">
        <v>0.36728346796870709</v>
      </c>
    </row>
    <row r="1853" spans="1:16" x14ac:dyDescent="0.25">
      <c r="A1853" s="1">
        <v>1851</v>
      </c>
      <c r="B1853">
        <v>229.99861979484561</v>
      </c>
      <c r="C1853">
        <v>168.73</v>
      </c>
      <c r="D1853">
        <v>84.11</v>
      </c>
      <c r="E1853">
        <v>1478.4180553448221</v>
      </c>
      <c r="F1853">
        <v>169.99624472048839</v>
      </c>
      <c r="G1853">
        <v>85.356093515547215</v>
      </c>
      <c r="H1853">
        <v>-1.2662447204883731</v>
      </c>
      <c r="I1853">
        <v>-1.2460935155472159</v>
      </c>
      <c r="J1853">
        <v>25.803262786698891</v>
      </c>
      <c r="K1853">
        <v>25.788633255091941</v>
      </c>
      <c r="L1853">
        <v>1.4629531606956901E-2</v>
      </c>
      <c r="M1853">
        <v>-0.11544433043964041</v>
      </c>
      <c r="N1853">
        <v>0.36651481084581439</v>
      </c>
      <c r="O1853">
        <v>-9.2435679181085001E-2</v>
      </c>
      <c r="P1853">
        <v>0.36601148402250999</v>
      </c>
    </row>
    <row r="1854" spans="1:16" x14ac:dyDescent="0.25">
      <c r="A1854" s="1">
        <v>1852</v>
      </c>
      <c r="B1854">
        <v>230.11869597435</v>
      </c>
      <c r="C1854">
        <v>168.73</v>
      </c>
      <c r="D1854">
        <v>84.11</v>
      </c>
      <c r="E1854">
        <v>1478.5411836212811</v>
      </c>
      <c r="F1854">
        <v>170.3217689716335</v>
      </c>
      <c r="G1854">
        <v>85.610249703213071</v>
      </c>
      <c r="H1854">
        <v>-1.5917689716335131</v>
      </c>
      <c r="I1854">
        <v>-1.5002497032130719</v>
      </c>
      <c r="J1854">
        <v>25.805411780525411</v>
      </c>
      <c r="K1854">
        <v>25.80262111295011</v>
      </c>
      <c r="L1854">
        <v>2.7906675753079919E-3</v>
      </c>
      <c r="M1854">
        <v>-0.1162317013283076</v>
      </c>
      <c r="N1854">
        <v>0.3662658755690012</v>
      </c>
      <c r="O1854">
        <v>-9.3416378586979085E-2</v>
      </c>
      <c r="P1854">
        <v>0.36471157535954501</v>
      </c>
    </row>
    <row r="1855" spans="1:16" x14ac:dyDescent="0.25">
      <c r="A1855" s="1">
        <v>1853</v>
      </c>
      <c r="B1855">
        <v>230.22399425506589</v>
      </c>
      <c r="C1855">
        <v>169.22</v>
      </c>
      <c r="D1855">
        <v>84.6</v>
      </c>
      <c r="E1855">
        <v>1478.7843641002969</v>
      </c>
      <c r="F1855">
        <v>170.605238662739</v>
      </c>
      <c r="G1855">
        <v>85.83760283511306</v>
      </c>
      <c r="H1855">
        <v>-1.385238662739027</v>
      </c>
      <c r="I1855">
        <v>-1.2376028351130659</v>
      </c>
      <c r="J1855">
        <v>25.809656080560821</v>
      </c>
      <c r="K1855">
        <v>25.814805572782209</v>
      </c>
      <c r="L1855">
        <v>-5.1494922213848326E-3</v>
      </c>
      <c r="M1855">
        <v>-0.11089628181627249</v>
      </c>
      <c r="N1855">
        <v>0.36501897851937221</v>
      </c>
      <c r="O1855">
        <v>-9.4219422179320972E-2</v>
      </c>
      <c r="P1855">
        <v>0.36356840602759599</v>
      </c>
    </row>
    <row r="1856" spans="1:16" x14ac:dyDescent="0.25">
      <c r="A1856" s="1">
        <v>1854</v>
      </c>
      <c r="B1856">
        <v>230.33078503608701</v>
      </c>
      <c r="C1856">
        <v>169.46</v>
      </c>
      <c r="D1856">
        <v>84.6</v>
      </c>
      <c r="E1856">
        <v>1479.4006606634789</v>
      </c>
      <c r="F1856">
        <v>170.89078813227999</v>
      </c>
      <c r="G1856">
        <v>86.072420853693785</v>
      </c>
      <c r="H1856">
        <v>-1.4307881322799569</v>
      </c>
      <c r="I1856">
        <v>-1.4724208536937911</v>
      </c>
      <c r="J1856">
        <v>25.820412484757071</v>
      </c>
      <c r="K1856">
        <v>25.827084641331059</v>
      </c>
      <c r="L1856">
        <v>-6.6721565739875643E-3</v>
      </c>
      <c r="M1856">
        <v>-0.11296153946509579</v>
      </c>
      <c r="N1856">
        <v>0.36532841471979111</v>
      </c>
      <c r="O1856">
        <v>-9.4979559126057309E-2</v>
      </c>
      <c r="P1856">
        <v>0.36240676148163681</v>
      </c>
    </row>
    <row r="1857" spans="1:16" x14ac:dyDescent="0.25">
      <c r="A1857" s="1">
        <v>1855</v>
      </c>
      <c r="B1857">
        <v>230.45433044433591</v>
      </c>
      <c r="C1857">
        <v>169.46</v>
      </c>
      <c r="D1857">
        <v>84.6</v>
      </c>
      <c r="E1857">
        <v>1480.0062560141771</v>
      </c>
      <c r="F1857">
        <v>171.21865627425171</v>
      </c>
      <c r="G1857">
        <v>86.349371776505095</v>
      </c>
      <c r="H1857">
        <v>-1.7586562742516489</v>
      </c>
      <c r="I1857">
        <v>-1.7493717765051</v>
      </c>
      <c r="J1857">
        <v>25.830982117561511</v>
      </c>
      <c r="K1857">
        <v>25.841192242551379</v>
      </c>
      <c r="L1857">
        <v>-1.0210124989864511E-2</v>
      </c>
      <c r="M1857">
        <v>-0.11681654495374311</v>
      </c>
      <c r="N1857">
        <v>0.36411406842508859</v>
      </c>
      <c r="O1857">
        <v>-9.5790889546807784E-2</v>
      </c>
      <c r="P1857">
        <v>0.36106102614052737</v>
      </c>
    </row>
    <row r="1858" spans="1:16" x14ac:dyDescent="0.25">
      <c r="A1858" s="1">
        <v>1856</v>
      </c>
      <c r="B1858">
        <v>230.5876970291138</v>
      </c>
      <c r="C1858">
        <v>169.71</v>
      </c>
      <c r="D1858">
        <v>85.09</v>
      </c>
      <c r="E1858">
        <v>1479.4006606634789</v>
      </c>
      <c r="F1858">
        <v>171.56953953303679</v>
      </c>
      <c r="G1858">
        <v>86.654659238324854</v>
      </c>
      <c r="H1858">
        <v>-1.859539533036809</v>
      </c>
      <c r="I1858">
        <v>-1.5646592383248501</v>
      </c>
      <c r="J1858">
        <v>25.820412484757071</v>
      </c>
      <c r="K1858">
        <v>25.85630368880431</v>
      </c>
      <c r="L1858">
        <v>-3.5891204047231888E-2</v>
      </c>
      <c r="M1858">
        <v>-0.1079195006543186</v>
      </c>
      <c r="N1858">
        <v>0.36312890463101732</v>
      </c>
      <c r="O1858">
        <v>-9.6585015441434857E-2</v>
      </c>
      <c r="P1858">
        <v>0.35960738851848972</v>
      </c>
    </row>
    <row r="1859" spans="1:16" x14ac:dyDescent="0.25">
      <c r="A1859" s="1">
        <v>1857</v>
      </c>
      <c r="B1859">
        <v>230.71477031707761</v>
      </c>
      <c r="C1859">
        <v>170.69</v>
      </c>
      <c r="D1859">
        <v>85.58</v>
      </c>
      <c r="E1859">
        <v>1482.797401838234</v>
      </c>
      <c r="F1859">
        <v>171.90085960635881</v>
      </c>
      <c r="G1859">
        <v>86.95159255297969</v>
      </c>
      <c r="H1859">
        <v>-1.2108596063587811</v>
      </c>
      <c r="I1859">
        <v>-1.371592552979692</v>
      </c>
      <c r="J1859">
        <v>25.87969680209461</v>
      </c>
      <c r="K1859">
        <v>25.87058885623691</v>
      </c>
      <c r="L1859">
        <v>9.1079458576963646E-3</v>
      </c>
      <c r="M1859">
        <v>-0.11872519468826601</v>
      </c>
      <c r="N1859">
        <v>0.35915954413913792</v>
      </c>
      <c r="O1859">
        <v>-9.7263079203071229E-2</v>
      </c>
      <c r="P1859">
        <v>0.35822272742771188</v>
      </c>
    </row>
    <row r="1860" spans="1:16" x14ac:dyDescent="0.25">
      <c r="A1860" s="1">
        <v>1858</v>
      </c>
      <c r="B1860">
        <v>230.8336732387543</v>
      </c>
      <c r="C1860">
        <v>170.69</v>
      </c>
      <c r="D1860">
        <v>85.58</v>
      </c>
      <c r="E1860">
        <v>1482.797401838234</v>
      </c>
      <c r="F1860">
        <v>172.2081678065318</v>
      </c>
      <c r="G1860">
        <v>87.234734903024275</v>
      </c>
      <c r="H1860">
        <v>-1.5181678065318349</v>
      </c>
      <c r="I1860">
        <v>-1.6547349030242771</v>
      </c>
      <c r="J1860">
        <v>25.87969680209461</v>
      </c>
      <c r="K1860">
        <v>25.883855949777871</v>
      </c>
      <c r="L1860">
        <v>-4.1591476832643082E-3</v>
      </c>
      <c r="M1860">
        <v>-0.11872519468826601</v>
      </c>
      <c r="N1860">
        <v>0.35915954413913792</v>
      </c>
      <c r="O1860">
        <v>-9.7828434772803369E-2</v>
      </c>
      <c r="P1860">
        <v>0.35692850959707428</v>
      </c>
    </row>
    <row r="1861" spans="1:16" x14ac:dyDescent="0.25">
      <c r="A1861" s="1">
        <v>1859</v>
      </c>
      <c r="B1861">
        <v>230.98145127296451</v>
      </c>
      <c r="C1861">
        <v>171.17</v>
      </c>
      <c r="D1861">
        <v>86.55</v>
      </c>
      <c r="E1861">
        <v>1482.7542574341051</v>
      </c>
      <c r="F1861">
        <v>172.58638085394949</v>
      </c>
      <c r="G1861">
        <v>87.593712312170396</v>
      </c>
      <c r="H1861">
        <v>-1.4163808539495339</v>
      </c>
      <c r="I1861">
        <v>-1.0437123121703991</v>
      </c>
      <c r="J1861">
        <v>25.878943790188739</v>
      </c>
      <c r="K1861">
        <v>25.90021146676948</v>
      </c>
      <c r="L1861">
        <v>-2.1267676580745128E-2</v>
      </c>
      <c r="M1861">
        <v>-0.1083453072215356</v>
      </c>
      <c r="N1861">
        <v>0.35538491020732871</v>
      </c>
      <c r="O1861">
        <v>-9.8438516023425182E-2</v>
      </c>
      <c r="P1861">
        <v>0.35532335398585868</v>
      </c>
    </row>
    <row r="1862" spans="1:16" x14ac:dyDescent="0.25">
      <c r="A1862" s="1">
        <v>1860</v>
      </c>
      <c r="B1862">
        <v>231.09655380249021</v>
      </c>
      <c r="C1862">
        <v>171.66</v>
      </c>
      <c r="D1862">
        <v>86.8</v>
      </c>
      <c r="E1862">
        <v>1485.55625222708</v>
      </c>
      <c r="F1862">
        <v>172.87805334183429</v>
      </c>
      <c r="G1862">
        <v>87.878696340098486</v>
      </c>
      <c r="H1862">
        <v>-1.2180533418343491</v>
      </c>
      <c r="I1862">
        <v>-1.078696340098489</v>
      </c>
      <c r="J1862">
        <v>25.9278478249499</v>
      </c>
      <c r="K1862">
        <v>25.912848770742741</v>
      </c>
      <c r="L1862">
        <v>1.499905420715919E-2</v>
      </c>
      <c r="M1862">
        <v>-0.1203727346296664</v>
      </c>
      <c r="N1862">
        <v>0.35141138962443419</v>
      </c>
      <c r="O1862">
        <v>-9.8843094979524732E-2</v>
      </c>
      <c r="P1862">
        <v>0.35407673827205338</v>
      </c>
    </row>
    <row r="1863" spans="1:16" x14ac:dyDescent="0.25">
      <c r="A1863" s="1">
        <v>1861</v>
      </c>
      <c r="B1863">
        <v>231.21239686012271</v>
      </c>
      <c r="C1863">
        <v>172.4</v>
      </c>
      <c r="D1863">
        <v>87.53</v>
      </c>
      <c r="E1863">
        <v>1485</v>
      </c>
      <c r="F1863">
        <v>173.16897971541499</v>
      </c>
      <c r="G1863">
        <v>88.170225648139109</v>
      </c>
      <c r="H1863">
        <v>-0.76897971541495735</v>
      </c>
      <c r="I1863">
        <v>-0.64022564813910776</v>
      </c>
      <c r="J1863">
        <v>25.918139392115791</v>
      </c>
      <c r="K1863">
        <v>25.92547798936177</v>
      </c>
      <c r="L1863">
        <v>-7.3385972459796278E-3</v>
      </c>
      <c r="M1863">
        <v>-0.1065609919248126</v>
      </c>
      <c r="N1863">
        <v>0.35263415177773128</v>
      </c>
      <c r="O1863">
        <v>-9.9188302146780039E-2</v>
      </c>
      <c r="P1863">
        <v>0.35282618473717797</v>
      </c>
    </row>
    <row r="1864" spans="1:16" x14ac:dyDescent="0.25">
      <c r="A1864" s="1">
        <v>1862</v>
      </c>
      <c r="B1864">
        <v>231.32485103607181</v>
      </c>
      <c r="C1864">
        <v>172.4</v>
      </c>
      <c r="D1864">
        <v>88.02</v>
      </c>
      <c r="E1864">
        <v>1485.55625222708</v>
      </c>
      <c r="F1864">
        <v>173.44883812635899</v>
      </c>
      <c r="G1864">
        <v>88.457707494366531</v>
      </c>
      <c r="H1864">
        <v>-1.048838126358959</v>
      </c>
      <c r="I1864">
        <v>-0.43770749436653489</v>
      </c>
      <c r="J1864">
        <v>25.9278478249499</v>
      </c>
      <c r="K1864">
        <v>25.937652574284741</v>
      </c>
      <c r="L1864">
        <v>-9.8047493348403236E-3</v>
      </c>
      <c r="M1864">
        <v>-0.10648114386178791</v>
      </c>
      <c r="N1864">
        <v>0.34815198692795829</v>
      </c>
      <c r="O1864">
        <v>-9.9464368096601113E-2</v>
      </c>
      <c r="P1864">
        <v>0.35161687097108618</v>
      </c>
    </row>
    <row r="1865" spans="1:16" x14ac:dyDescent="0.25">
      <c r="A1865" s="1">
        <v>1863</v>
      </c>
      <c r="B1865">
        <v>231.4668710231781</v>
      </c>
      <c r="C1865">
        <v>172.64</v>
      </c>
      <c r="D1865">
        <v>88.26</v>
      </c>
      <c r="E1865">
        <v>1487.202598161766</v>
      </c>
      <c r="F1865">
        <v>173.79861467543321</v>
      </c>
      <c r="G1865">
        <v>88.827017786848074</v>
      </c>
      <c r="H1865">
        <v>-1.158614675433256</v>
      </c>
      <c r="I1865">
        <v>-0.56701778684806925</v>
      </c>
      <c r="J1865">
        <v>25.956581982136981</v>
      </c>
      <c r="K1865">
        <v>25.95290911512889</v>
      </c>
      <c r="L1865">
        <v>3.6728670080954369E-3</v>
      </c>
      <c r="M1865">
        <v>-0.1130480611770657</v>
      </c>
      <c r="N1865">
        <v>0.34507949209436722</v>
      </c>
      <c r="O1865">
        <v>-9.9730601435797039E-2</v>
      </c>
      <c r="P1865">
        <v>0.35009724436925271</v>
      </c>
    </row>
    <row r="1866" spans="1:16" x14ac:dyDescent="0.25">
      <c r="A1866" s="1">
        <v>1864</v>
      </c>
      <c r="B1866">
        <v>231.61951470375061</v>
      </c>
      <c r="C1866">
        <v>172.89</v>
      </c>
      <c r="D1866">
        <v>88.26</v>
      </c>
      <c r="E1866">
        <v>1488.239700296102</v>
      </c>
      <c r="F1866">
        <v>174.16991777741291</v>
      </c>
      <c r="G1866">
        <v>89.231639558151343</v>
      </c>
      <c r="H1866">
        <v>-1.2799177774129189</v>
      </c>
      <c r="I1866">
        <v>-0.97163955815133818</v>
      </c>
      <c r="J1866">
        <v>25.974682829060612</v>
      </c>
      <c r="K1866">
        <v>25.969160372350562</v>
      </c>
      <c r="L1866">
        <v>5.5224567100538016E-3</v>
      </c>
      <c r="M1866">
        <v>-0.1176103926707117</v>
      </c>
      <c r="N1866">
        <v>0.34484165284350582</v>
      </c>
      <c r="O1866">
        <v>-9.9915209086711615E-2</v>
      </c>
      <c r="P1866">
        <v>0.34847485731453792</v>
      </c>
    </row>
    <row r="1867" spans="1:16" x14ac:dyDescent="0.25">
      <c r="A1867" s="1">
        <v>1865</v>
      </c>
      <c r="B1867">
        <v>231.72164559364319</v>
      </c>
      <c r="C1867">
        <v>173.13</v>
      </c>
      <c r="D1867">
        <v>89</v>
      </c>
      <c r="E1867">
        <v>1489.9937439858229</v>
      </c>
      <c r="F1867">
        <v>174.41562022261701</v>
      </c>
      <c r="G1867">
        <v>89.506760199207491</v>
      </c>
      <c r="H1867">
        <v>-1.285620222616956</v>
      </c>
      <c r="I1867">
        <v>-0.50676019920749127</v>
      </c>
      <c r="J1867">
        <v>26.00529666667008</v>
      </c>
      <c r="K1867">
        <v>25.979949875151309</v>
      </c>
      <c r="L1867">
        <v>2.5346791518764181E-2</v>
      </c>
      <c r="M1867">
        <v>-0.12089946128889011</v>
      </c>
      <c r="N1867">
        <v>0.33816121933192778</v>
      </c>
      <c r="O1867">
        <v>-9.9980598885677757E-2</v>
      </c>
      <c r="P1867">
        <v>0.34739642782304769</v>
      </c>
    </row>
    <row r="1868" spans="1:16" x14ac:dyDescent="0.25">
      <c r="A1868" s="1">
        <v>1866</v>
      </c>
      <c r="B1868">
        <v>231.8512423038483</v>
      </c>
      <c r="C1868">
        <v>173.13</v>
      </c>
      <c r="D1868">
        <v>89</v>
      </c>
      <c r="E1868">
        <v>1489.3987053549949</v>
      </c>
      <c r="F1868">
        <v>174.72419822366439</v>
      </c>
      <c r="G1868">
        <v>89.860885379557601</v>
      </c>
      <c r="H1868">
        <v>-1.594198223664449</v>
      </c>
      <c r="I1868">
        <v>-0.86088537955760103</v>
      </c>
      <c r="J1868">
        <v>25.994911283385569</v>
      </c>
      <c r="K1868">
        <v>25.99354518898739</v>
      </c>
      <c r="L1868">
        <v>1.3660943981825819E-3</v>
      </c>
      <c r="M1868">
        <v>-0.1173810707256739</v>
      </c>
      <c r="N1868">
        <v>0.33939854778017892</v>
      </c>
      <c r="O1868">
        <v>-9.9997211424570659E-2</v>
      </c>
      <c r="P1868">
        <v>0.34603696373995502</v>
      </c>
    </row>
    <row r="1869" spans="1:16" x14ac:dyDescent="0.25">
      <c r="A1869" s="1">
        <v>1867</v>
      </c>
      <c r="B1869">
        <v>231.96762228012079</v>
      </c>
      <c r="C1869">
        <v>173.37</v>
      </c>
      <c r="D1869">
        <v>89.49</v>
      </c>
      <c r="E1869">
        <v>1493.130102354156</v>
      </c>
      <c r="F1869">
        <v>174.99821203679281</v>
      </c>
      <c r="G1869">
        <v>90.183628201004083</v>
      </c>
      <c r="H1869">
        <v>-1.628212036792775</v>
      </c>
      <c r="I1869">
        <v>-0.6936282010040884</v>
      </c>
      <c r="J1869">
        <v>26.060036446719959</v>
      </c>
      <c r="K1869">
        <v>26.005663643383251</v>
      </c>
      <c r="L1869">
        <v>5.4372803336704578E-2</v>
      </c>
      <c r="M1869">
        <v>-0.13385999999999909</v>
      </c>
      <c r="N1869">
        <v>0.33002000000000042</v>
      </c>
      <c r="O1869">
        <v>-9.9949525570271036E-2</v>
      </c>
      <c r="P1869">
        <v>0.34482538121595108</v>
      </c>
    </row>
    <row r="1870" spans="1:16" x14ac:dyDescent="0.25">
      <c r="A1870" s="1">
        <v>1868</v>
      </c>
      <c r="B1870">
        <v>232.12104797363281</v>
      </c>
      <c r="C1870">
        <v>173.37</v>
      </c>
      <c r="D1870">
        <v>89.49</v>
      </c>
      <c r="E1870">
        <v>1493.130102354156</v>
      </c>
      <c r="F1870">
        <v>175.35490352590679</v>
      </c>
      <c r="G1870">
        <v>90.615865128693017</v>
      </c>
      <c r="H1870">
        <v>-1.984903525906788</v>
      </c>
      <c r="I1870">
        <v>-1.1258651286930219</v>
      </c>
      <c r="J1870">
        <v>26.060036446719959</v>
      </c>
      <c r="K1870">
        <v>26.02151057978428</v>
      </c>
      <c r="L1870">
        <v>3.8525866935675168E-2</v>
      </c>
      <c r="M1870">
        <v>-0.13385999999999909</v>
      </c>
      <c r="N1870">
        <v>0.33002000000000042</v>
      </c>
      <c r="O1870">
        <v>-9.9797264139630693E-2</v>
      </c>
      <c r="P1870">
        <v>0.34324255860638547</v>
      </c>
    </row>
    <row r="1871" spans="1:16" x14ac:dyDescent="0.25">
      <c r="A1871" s="1">
        <v>1869</v>
      </c>
      <c r="B1871">
        <v>232.2217116355896</v>
      </c>
      <c r="C1871">
        <v>174.35</v>
      </c>
      <c r="D1871">
        <v>90.47</v>
      </c>
      <c r="E1871">
        <v>1495.007979801441</v>
      </c>
      <c r="F1871">
        <v>175.5860823591519</v>
      </c>
      <c r="G1871">
        <v>90.903586686031716</v>
      </c>
      <c r="H1871">
        <v>-1.2360823591519079</v>
      </c>
      <c r="I1871">
        <v>-0.43358668603171679</v>
      </c>
      <c r="J1871">
        <v>26.092811591124029</v>
      </c>
      <c r="K1871">
        <v>26.031829116180649</v>
      </c>
      <c r="L1871">
        <v>6.098247494338338E-2</v>
      </c>
      <c r="M1871">
        <v>-0.13095422249496819</v>
      </c>
      <c r="N1871">
        <v>0.32786480691092529</v>
      </c>
      <c r="O1871">
        <v>-9.9642799420905787E-2</v>
      </c>
      <c r="P1871">
        <v>0.34221355611236498</v>
      </c>
    </row>
    <row r="1872" spans="1:16" x14ac:dyDescent="0.25">
      <c r="A1872" s="1">
        <v>1870</v>
      </c>
      <c r="B1872">
        <v>232.36260485649109</v>
      </c>
      <c r="C1872">
        <v>174.35</v>
      </c>
      <c r="D1872">
        <v>90.47</v>
      </c>
      <c r="E1872">
        <v>1495.007979801441</v>
      </c>
      <c r="F1872">
        <v>175.9058030180922</v>
      </c>
      <c r="G1872">
        <v>91.311716672133187</v>
      </c>
      <c r="H1872">
        <v>-1.555803018092178</v>
      </c>
      <c r="I1872">
        <v>-0.84171667213318813</v>
      </c>
      <c r="J1872">
        <v>26.092811591124029</v>
      </c>
      <c r="K1872">
        <v>26.046168038140578</v>
      </c>
      <c r="L1872">
        <v>4.6643552983454128E-2</v>
      </c>
      <c r="M1872">
        <v>-0.13095422249496819</v>
      </c>
      <c r="N1872">
        <v>0.32786480691092529</v>
      </c>
      <c r="O1872">
        <v>-9.935498462022474E-2</v>
      </c>
      <c r="P1872">
        <v>0.34078674716637408</v>
      </c>
    </row>
    <row r="1873" spans="1:16" x14ac:dyDescent="0.25">
      <c r="A1873" s="1">
        <v>1871</v>
      </c>
      <c r="B1873">
        <v>232.4787886142731</v>
      </c>
      <c r="C1873">
        <v>174.35</v>
      </c>
      <c r="D1873">
        <v>90.95</v>
      </c>
      <c r="E1873">
        <v>1494.5542896724021</v>
      </c>
      <c r="F1873">
        <v>176.16603128998349</v>
      </c>
      <c r="G1873">
        <v>91.652972111695021</v>
      </c>
      <c r="H1873">
        <v>-1.816031289983471</v>
      </c>
      <c r="I1873">
        <v>-0.7029721116950185</v>
      </c>
      <c r="J1873">
        <v>26.084893204588489</v>
      </c>
      <c r="K1873">
        <v>26.05790271829947</v>
      </c>
      <c r="L1873">
        <v>2.6990486289019341E-2</v>
      </c>
      <c r="M1873">
        <v>-0.1244435900398317</v>
      </c>
      <c r="N1873">
        <v>0.3261077933720663</v>
      </c>
      <c r="O1873">
        <v>-9.9055599122685883E-2</v>
      </c>
      <c r="P1873">
        <v>0.33962254835233718</v>
      </c>
    </row>
    <row r="1874" spans="1:16" x14ac:dyDescent="0.25">
      <c r="A1874" s="1">
        <v>1872</v>
      </c>
      <c r="B1874">
        <v>232.62128305435181</v>
      </c>
      <c r="C1874">
        <v>174.35</v>
      </c>
      <c r="D1874">
        <v>90.95</v>
      </c>
      <c r="E1874">
        <v>1494.5542896724021</v>
      </c>
      <c r="F1874">
        <v>176.48090848577161</v>
      </c>
      <c r="G1874">
        <v>92.077231253938066</v>
      </c>
      <c r="H1874">
        <v>-2.1309084857716409</v>
      </c>
      <c r="I1874">
        <v>-1.127231253938064</v>
      </c>
      <c r="J1874">
        <v>26.084893204588489</v>
      </c>
      <c r="K1874">
        <v>26.07218599626302</v>
      </c>
      <c r="L1874">
        <v>1.270720832547312E-2</v>
      </c>
      <c r="M1874">
        <v>-0.1244435900398317</v>
      </c>
      <c r="N1874">
        <v>0.3261077933720663</v>
      </c>
      <c r="O1874">
        <v>-9.861298456405726E-2</v>
      </c>
      <c r="P1874">
        <v>0.33821076809791822</v>
      </c>
    </row>
    <row r="1875" spans="1:16" x14ac:dyDescent="0.25">
      <c r="A1875" s="1">
        <v>1873</v>
      </c>
      <c r="B1875">
        <v>232.72366189956671</v>
      </c>
      <c r="C1875">
        <v>174.35</v>
      </c>
      <c r="D1875">
        <v>90.95</v>
      </c>
      <c r="E1875">
        <v>1494.5542896724021</v>
      </c>
      <c r="F1875">
        <v>176.70419150751749</v>
      </c>
      <c r="G1875">
        <v>92.385895037177391</v>
      </c>
      <c r="H1875">
        <v>-2.3541915075175548</v>
      </c>
      <c r="I1875">
        <v>-1.4358950371773891</v>
      </c>
      <c r="J1875">
        <v>26.084893204588489</v>
      </c>
      <c r="K1875">
        <v>26.08237523781229</v>
      </c>
      <c r="L1875">
        <v>2.5179667761996431E-3</v>
      </c>
      <c r="M1875">
        <v>-0.1244435900398317</v>
      </c>
      <c r="N1875">
        <v>0.3261077933720663</v>
      </c>
      <c r="O1875">
        <v>-9.8244391160521943E-2</v>
      </c>
      <c r="P1875">
        <v>0.33720781692418761</v>
      </c>
    </row>
    <row r="1876" spans="1:16" x14ac:dyDescent="0.25">
      <c r="A1876" s="1">
        <v>1874</v>
      </c>
      <c r="B1876">
        <v>232.85343790054321</v>
      </c>
      <c r="C1876">
        <v>174.35</v>
      </c>
      <c r="D1876">
        <v>90.95</v>
      </c>
      <c r="E1876">
        <v>1494.5542896724021</v>
      </c>
      <c r="F1876">
        <v>176.98363765350621</v>
      </c>
      <c r="G1876">
        <v>92.781716095590099</v>
      </c>
      <c r="H1876">
        <v>-2.633637653506185</v>
      </c>
      <c r="I1876">
        <v>-1.831716095590096</v>
      </c>
      <c r="J1876">
        <v>26.084893204588489</v>
      </c>
      <c r="K1876">
        <v>26.095204848273571</v>
      </c>
      <c r="L1876">
        <v>-1.031164368507476E-2</v>
      </c>
      <c r="M1876">
        <v>-0.1244435900398317</v>
      </c>
      <c r="N1876">
        <v>0.3261077933720663</v>
      </c>
      <c r="O1876">
        <v>-9.771728155765122E-2</v>
      </c>
      <c r="P1876">
        <v>0.33595068567150449</v>
      </c>
    </row>
    <row r="1877" spans="1:16" x14ac:dyDescent="0.25">
      <c r="A1877" s="1">
        <v>1875</v>
      </c>
      <c r="B1877">
        <v>232.96550297737119</v>
      </c>
      <c r="C1877">
        <v>174.35</v>
      </c>
      <c r="D1877">
        <v>90.95</v>
      </c>
      <c r="E1877">
        <v>1495.007979801441</v>
      </c>
      <c r="F1877">
        <v>177.2216820221102</v>
      </c>
      <c r="G1877">
        <v>93.127565611389471</v>
      </c>
      <c r="H1877">
        <v>-2.8716820221102068</v>
      </c>
      <c r="I1877">
        <v>-2.1775656113894679</v>
      </c>
      <c r="J1877">
        <v>26.092811591124029</v>
      </c>
      <c r="K1877">
        <v>26.106207035611529</v>
      </c>
      <c r="L1877">
        <v>-1.3395444487496629E-2</v>
      </c>
      <c r="M1877">
        <v>-0.1270219092764768</v>
      </c>
      <c r="N1877">
        <v>0.32511218765798128</v>
      </c>
      <c r="O1877">
        <v>-9.7209012940240327E-2</v>
      </c>
      <c r="P1877">
        <v>0.33487833012809209</v>
      </c>
    </row>
    <row r="1878" spans="1:16" x14ac:dyDescent="0.25">
      <c r="A1878" s="1">
        <v>1876</v>
      </c>
      <c r="B1878">
        <v>233.11642789840701</v>
      </c>
      <c r="C1878">
        <v>175.33</v>
      </c>
      <c r="D1878">
        <v>91.93</v>
      </c>
      <c r="E1878">
        <v>1499.1723377001319</v>
      </c>
      <c r="F1878">
        <v>177.53742892248599</v>
      </c>
      <c r="G1878">
        <v>93.599181912881249</v>
      </c>
      <c r="H1878">
        <v>-2.2074289224860588</v>
      </c>
      <c r="I1878">
        <v>-1.6691819128812431</v>
      </c>
      <c r="J1878">
        <v>26.165493347687619</v>
      </c>
      <c r="K1878">
        <v>26.1209142040661</v>
      </c>
      <c r="L1878">
        <v>4.4579143621518817E-2</v>
      </c>
      <c r="M1878">
        <v>-0.13685801049776461</v>
      </c>
      <c r="N1878">
        <v>0.31842309112656031</v>
      </c>
      <c r="O1878">
        <v>-9.6448042811595053E-2</v>
      </c>
      <c r="P1878">
        <v>0.33345414204705492</v>
      </c>
    </row>
    <row r="1879" spans="1:16" x14ac:dyDescent="0.25">
      <c r="A1879" s="1">
        <v>1877</v>
      </c>
      <c r="B1879">
        <v>233.22914576530459</v>
      </c>
      <c r="C1879">
        <v>175.33</v>
      </c>
      <c r="D1879">
        <v>91.93</v>
      </c>
      <c r="E1879">
        <v>1499.1723377001319</v>
      </c>
      <c r="F1879">
        <v>177.7695756834548</v>
      </c>
      <c r="G1879">
        <v>93.955715553169455</v>
      </c>
      <c r="H1879">
        <v>-2.439575683454819</v>
      </c>
      <c r="I1879">
        <v>-2.025715553169448</v>
      </c>
      <c r="J1879">
        <v>26.165493347687619</v>
      </c>
      <c r="K1879">
        <v>26.13181714191083</v>
      </c>
      <c r="L1879">
        <v>3.3676205776782098E-2</v>
      </c>
      <c r="M1879">
        <v>-0.13685801049776461</v>
      </c>
      <c r="N1879">
        <v>0.31842309112656031</v>
      </c>
      <c r="O1879">
        <v>-9.5823423386452194E-2</v>
      </c>
      <c r="P1879">
        <v>0.33240593322878631</v>
      </c>
    </row>
    <row r="1880" spans="1:16" x14ac:dyDescent="0.25">
      <c r="A1880" s="1">
        <v>1878</v>
      </c>
      <c r="B1880">
        <v>233.3513894081116</v>
      </c>
      <c r="C1880">
        <v>175.58</v>
      </c>
      <c r="D1880">
        <v>92.91</v>
      </c>
      <c r="E1880">
        <v>1498.079123780067</v>
      </c>
      <c r="F1880">
        <v>178.01775420917591</v>
      </c>
      <c r="G1880">
        <v>94.346479863259347</v>
      </c>
      <c r="H1880">
        <v>-2.437754209175949</v>
      </c>
      <c r="I1880">
        <v>-1.436479863259351</v>
      </c>
      <c r="J1880">
        <v>26.146413165353849</v>
      </c>
      <c r="K1880">
        <v>26.14356453915671</v>
      </c>
      <c r="L1880">
        <v>2.848626197138771E-3</v>
      </c>
      <c r="M1880">
        <v>-0.12111799328020779</v>
      </c>
      <c r="N1880">
        <v>0.31791646969569781</v>
      </c>
      <c r="O1880">
        <v>-9.5092566380114582E-2</v>
      </c>
      <c r="P1880">
        <v>0.3312844914016696</v>
      </c>
    </row>
    <row r="1881" spans="1:16" x14ac:dyDescent="0.25">
      <c r="A1881" s="1">
        <v>1879</v>
      </c>
      <c r="B1881">
        <v>233.46548771858221</v>
      </c>
      <c r="C1881">
        <v>176.06</v>
      </c>
      <c r="D1881">
        <v>93.15</v>
      </c>
      <c r="E1881">
        <v>1499.4524282510929</v>
      </c>
      <c r="F1881">
        <v>178.24599358985009</v>
      </c>
      <c r="G1881">
        <v>94.715001126424596</v>
      </c>
      <c r="H1881">
        <v>-2.1859935898500851</v>
      </c>
      <c r="I1881">
        <v>-1.56500112642459</v>
      </c>
      <c r="J1881">
        <v>26.170381850005612</v>
      </c>
      <c r="K1881">
        <v>26.154458156009341</v>
      </c>
      <c r="L1881">
        <v>1.592369399626747E-2</v>
      </c>
      <c r="M1881">
        <v>-0.1241959988291665</v>
      </c>
      <c r="N1881">
        <v>0.3178363790928056</v>
      </c>
      <c r="O1881">
        <v>-9.4361046650346239E-2</v>
      </c>
      <c r="P1881">
        <v>0.33025252682857292</v>
      </c>
    </row>
    <row r="1882" spans="1:16" x14ac:dyDescent="0.25">
      <c r="A1882" s="1">
        <v>1880</v>
      </c>
      <c r="B1882">
        <v>233.58853697776789</v>
      </c>
      <c r="C1882">
        <v>176.06</v>
      </c>
      <c r="D1882">
        <v>93.4</v>
      </c>
      <c r="E1882">
        <v>1499.0362434679271</v>
      </c>
      <c r="F1882">
        <v>178.48841792112651</v>
      </c>
      <c r="G1882">
        <v>95.116476720974816</v>
      </c>
      <c r="H1882">
        <v>-2.4284179211264529</v>
      </c>
      <c r="I1882">
        <v>-1.7164767209748111</v>
      </c>
      <c r="J1882">
        <v>26.163118055242659</v>
      </c>
      <c r="K1882">
        <v>26.16613087556139</v>
      </c>
      <c r="L1882">
        <v>-3.012820318730292E-3</v>
      </c>
      <c r="M1882">
        <v>-0.1197403121464999</v>
      </c>
      <c r="N1882">
        <v>0.31744388109878369</v>
      </c>
      <c r="O1882">
        <v>-9.3519649179262102E-2</v>
      </c>
      <c r="P1882">
        <v>0.32915592952112532</v>
      </c>
    </row>
    <row r="1883" spans="1:16" x14ac:dyDescent="0.25">
      <c r="A1883" s="1">
        <v>1881</v>
      </c>
      <c r="B1883">
        <v>233.7201817035675</v>
      </c>
      <c r="C1883">
        <v>176.06</v>
      </c>
      <c r="D1883">
        <v>93.64</v>
      </c>
      <c r="E1883">
        <v>1499.1723377001319</v>
      </c>
      <c r="F1883">
        <v>178.74345736021769</v>
      </c>
      <c r="G1883">
        <v>95.550569828643347</v>
      </c>
      <c r="H1883">
        <v>-2.683457360217659</v>
      </c>
      <c r="I1883">
        <v>-1.910569828643347</v>
      </c>
      <c r="J1883">
        <v>26.165493347687619</v>
      </c>
      <c r="K1883">
        <v>26.178533861166319</v>
      </c>
      <c r="L1883">
        <v>-1.304051347870328E-2</v>
      </c>
      <c r="M1883">
        <v>-0.1184330855015418</v>
      </c>
      <c r="N1883">
        <v>0.31592866957366261</v>
      </c>
      <c r="O1883">
        <v>-9.256026506241366E-2</v>
      </c>
      <c r="P1883">
        <v>0.32800188664644547</v>
      </c>
    </row>
    <row r="1884" spans="1:16" x14ac:dyDescent="0.25">
      <c r="A1884" s="1">
        <v>1882</v>
      </c>
      <c r="B1884">
        <v>233.83251714706421</v>
      </c>
      <c r="C1884">
        <v>176.06</v>
      </c>
      <c r="D1884">
        <v>93.64</v>
      </c>
      <c r="E1884">
        <v>1500.642246457209</v>
      </c>
      <c r="F1884">
        <v>178.95752208508901</v>
      </c>
      <c r="G1884">
        <v>95.92466876037355</v>
      </c>
      <c r="H1884">
        <v>-2.8975220850889509</v>
      </c>
      <c r="I1884">
        <v>-2.2846687603735489</v>
      </c>
      <c r="J1884">
        <v>26.1911480952025</v>
      </c>
      <c r="K1884">
        <v>26.189049367512489</v>
      </c>
      <c r="L1884">
        <v>2.098727690015068E-3</v>
      </c>
      <c r="M1884">
        <v>-0.12649829451941391</v>
      </c>
      <c r="N1884">
        <v>0.31278667088557283</v>
      </c>
      <c r="O1884">
        <v>-9.1694101870040068E-2</v>
      </c>
      <c r="P1884">
        <v>0.3270330802193756</v>
      </c>
    </row>
    <row r="1885" spans="1:16" x14ac:dyDescent="0.25">
      <c r="A1885" s="1">
        <v>1883</v>
      </c>
      <c r="B1885">
        <v>233.95349192619321</v>
      </c>
      <c r="C1885">
        <v>176.8</v>
      </c>
      <c r="D1885">
        <v>94.62</v>
      </c>
      <c r="E1885">
        <v>1501.6450382146761</v>
      </c>
      <c r="F1885">
        <v>179.18434135951551</v>
      </c>
      <c r="G1885">
        <v>96.331262700668589</v>
      </c>
      <c r="H1885">
        <v>-2.3843413595154739</v>
      </c>
      <c r="I1885">
        <v>-1.7112627006685841</v>
      </c>
      <c r="J1885">
        <v>26.208650113082172</v>
      </c>
      <c r="K1885">
        <v>26.20030468393043</v>
      </c>
      <c r="L1885">
        <v>8.3454291517384149E-3</v>
      </c>
      <c r="M1885">
        <v>-0.1198143203786796</v>
      </c>
      <c r="N1885">
        <v>0.31238272780708459</v>
      </c>
      <c r="O1885">
        <v>-9.0713341062308467E-2</v>
      </c>
      <c r="P1885">
        <v>0.32600650144919913</v>
      </c>
    </row>
    <row r="1886" spans="1:16" x14ac:dyDescent="0.25">
      <c r="A1886" s="1">
        <v>1884</v>
      </c>
      <c r="B1886">
        <v>234.05775308609009</v>
      </c>
      <c r="C1886">
        <v>176.8</v>
      </c>
      <c r="D1886">
        <v>94.62</v>
      </c>
      <c r="E1886">
        <v>1501.6450382146761</v>
      </c>
      <c r="F1886">
        <v>179.37671111114639</v>
      </c>
      <c r="G1886">
        <v>96.684732502167506</v>
      </c>
      <c r="H1886">
        <v>-2.5767111111464369</v>
      </c>
      <c r="I1886">
        <v>-2.064732502167502</v>
      </c>
      <c r="J1886">
        <v>26.208650113082172</v>
      </c>
      <c r="K1886">
        <v>26.20994872831805</v>
      </c>
      <c r="L1886">
        <v>-1.2986152358820391E-3</v>
      </c>
      <c r="M1886">
        <v>-0.1198143203786796</v>
      </c>
      <c r="N1886">
        <v>0.31238272780708459</v>
      </c>
      <c r="O1886">
        <v>-8.9828877495488513E-2</v>
      </c>
      <c r="P1886">
        <v>0.32513589017067612</v>
      </c>
    </row>
    <row r="1887" spans="1:16" x14ac:dyDescent="0.25">
      <c r="A1887" s="1">
        <v>1885</v>
      </c>
      <c r="B1887">
        <v>234.16280245780939</v>
      </c>
      <c r="C1887">
        <v>177.29</v>
      </c>
      <c r="D1887">
        <v>95.36</v>
      </c>
      <c r="E1887">
        <v>1500.9453959009229</v>
      </c>
      <c r="F1887">
        <v>179.56759623072571</v>
      </c>
      <c r="G1887">
        <v>97.043685334714354</v>
      </c>
      <c r="H1887">
        <v>-2.2775962307257198</v>
      </c>
      <c r="I1887">
        <v>-1.683685334714355</v>
      </c>
      <c r="J1887">
        <v>26.196439051120901</v>
      </c>
      <c r="K1887">
        <v>26.219613984170149</v>
      </c>
      <c r="L1887">
        <v>-2.3174933049244121E-2</v>
      </c>
      <c r="M1887">
        <v>-0.10714254347662951</v>
      </c>
      <c r="N1887">
        <v>0.31451207508990592</v>
      </c>
      <c r="O1887">
        <v>-8.8901684978321016E-2</v>
      </c>
      <c r="P1887">
        <v>0.32427211900620329</v>
      </c>
    </row>
    <row r="1888" spans="1:16" x14ac:dyDescent="0.25">
      <c r="A1888" s="1">
        <v>1886</v>
      </c>
      <c r="B1888">
        <v>234.3324570655823</v>
      </c>
      <c r="C1888">
        <v>177.29</v>
      </c>
      <c r="D1888">
        <v>95.6</v>
      </c>
      <c r="E1888">
        <v>1502.3869721769149</v>
      </c>
      <c r="F1888">
        <v>179.8695876830339</v>
      </c>
      <c r="G1888">
        <v>97.62924097146707</v>
      </c>
      <c r="H1888">
        <v>-2.5795876830339068</v>
      </c>
      <c r="I1888">
        <v>-2.0292409714670749</v>
      </c>
      <c r="J1888">
        <v>26.22159930355561</v>
      </c>
      <c r="K1888">
        <v>26.23511618296191</v>
      </c>
      <c r="L1888">
        <v>-1.351687940629631E-2</v>
      </c>
      <c r="M1888">
        <v>-0.11289436522392179</v>
      </c>
      <c r="N1888">
        <v>0.31060468814988579</v>
      </c>
      <c r="O1888">
        <v>-8.7329498356300661E-2</v>
      </c>
      <c r="P1888">
        <v>0.32290599842758722</v>
      </c>
    </row>
    <row r="1889" spans="1:16" x14ac:dyDescent="0.25">
      <c r="A1889" s="1">
        <v>1887</v>
      </c>
      <c r="B1889">
        <v>234.46171116828921</v>
      </c>
      <c r="C1889">
        <v>177.78</v>
      </c>
      <c r="D1889">
        <v>96.33</v>
      </c>
      <c r="E1889">
        <v>1502.3869721769149</v>
      </c>
      <c r="F1889">
        <v>180.09440147368289</v>
      </c>
      <c r="G1889">
        <v>98.080104838952252</v>
      </c>
      <c r="H1889">
        <v>-2.314401473682921</v>
      </c>
      <c r="I1889">
        <v>-1.750104838952254</v>
      </c>
      <c r="J1889">
        <v>26.22159930355561</v>
      </c>
      <c r="K1889">
        <v>26.24684006088609</v>
      </c>
      <c r="L1889">
        <v>-2.5240757330475819E-2</v>
      </c>
      <c r="M1889">
        <v>-0.1041547103895874</v>
      </c>
      <c r="N1889">
        <v>0.31156303744773889</v>
      </c>
      <c r="O1889">
        <v>-8.6071156909864832E-2</v>
      </c>
      <c r="P1889">
        <v>0.32188947616778008</v>
      </c>
    </row>
    <row r="1890" spans="1:16" x14ac:dyDescent="0.25">
      <c r="A1890" s="1">
        <v>1888</v>
      </c>
      <c r="B1890">
        <v>234.56490325927729</v>
      </c>
      <c r="C1890">
        <v>177.78</v>
      </c>
      <c r="D1890">
        <v>96.33</v>
      </c>
      <c r="E1890">
        <v>1502.3869721769149</v>
      </c>
      <c r="F1890">
        <v>180.27058673888871</v>
      </c>
      <c r="G1890">
        <v>98.442946155848404</v>
      </c>
      <c r="H1890">
        <v>-2.49058673888868</v>
      </c>
      <c r="I1890">
        <v>-2.1129461558484048</v>
      </c>
      <c r="J1890">
        <v>26.22159930355561</v>
      </c>
      <c r="K1890">
        <v>26.256147484458278</v>
      </c>
      <c r="L1890">
        <v>-3.454818090266798E-2</v>
      </c>
      <c r="M1890">
        <v>-0.1041547103895874</v>
      </c>
      <c r="N1890">
        <v>0.31156303744773889</v>
      </c>
      <c r="O1890">
        <v>-8.5029843175962475E-2</v>
      </c>
      <c r="P1890">
        <v>0.32109319243205081</v>
      </c>
    </row>
    <row r="1891" spans="1:16" x14ac:dyDescent="0.25">
      <c r="A1891" s="1">
        <v>1889</v>
      </c>
      <c r="B1891">
        <v>234.6791832447052</v>
      </c>
      <c r="C1891">
        <v>178.02</v>
      </c>
      <c r="D1891">
        <v>97.8</v>
      </c>
      <c r="E1891">
        <v>1505.556045219583</v>
      </c>
      <c r="F1891">
        <v>180.46225850406759</v>
      </c>
      <c r="G1891">
        <v>98.847710210758237</v>
      </c>
      <c r="H1891">
        <v>-2.442258504067667</v>
      </c>
      <c r="I1891">
        <v>-1.0477102107582399</v>
      </c>
      <c r="J1891">
        <v>26.27691006238636</v>
      </c>
      <c r="K1891">
        <v>26.266401743815148</v>
      </c>
      <c r="L1891">
        <v>1.050831857121182E-2</v>
      </c>
      <c r="M1891">
        <v>-0.1068439202185649</v>
      </c>
      <c r="N1891">
        <v>0.30143061674675481</v>
      </c>
      <c r="O1891">
        <v>-8.3839420047497462E-2</v>
      </c>
      <c r="P1891">
        <v>0.32022733923214919</v>
      </c>
    </row>
    <row r="1892" spans="1:16" x14ac:dyDescent="0.25">
      <c r="A1892" s="1">
        <v>1890</v>
      </c>
      <c r="B1892">
        <v>234.78664231300351</v>
      </c>
      <c r="C1892">
        <v>178.02</v>
      </c>
      <c r="D1892">
        <v>97.8</v>
      </c>
      <c r="E1892">
        <v>1505.556045219583</v>
      </c>
      <c r="F1892">
        <v>180.63916400829399</v>
      </c>
      <c r="G1892">
        <v>99.231080102730346</v>
      </c>
      <c r="H1892">
        <v>-2.6191640082940069</v>
      </c>
      <c r="I1892">
        <v>-1.4310801027303479</v>
      </c>
      <c r="J1892">
        <v>26.27691006238636</v>
      </c>
      <c r="K1892">
        <v>26.275993987221991</v>
      </c>
      <c r="L1892">
        <v>9.1607516436909009E-4</v>
      </c>
      <c r="M1892">
        <v>-0.1068439202185649</v>
      </c>
      <c r="N1892">
        <v>0.30143061674675481</v>
      </c>
      <c r="O1892">
        <v>-8.2685083010334878E-2</v>
      </c>
      <c r="P1892">
        <v>0.31942863603927912</v>
      </c>
    </row>
    <row r="1893" spans="1:16" x14ac:dyDescent="0.25">
      <c r="A1893" s="1">
        <v>1891</v>
      </c>
      <c r="B1893">
        <v>234.88698506355291</v>
      </c>
      <c r="C1893">
        <v>178.75</v>
      </c>
      <c r="D1893">
        <v>99.02</v>
      </c>
      <c r="E1893">
        <v>1507.0112831979191</v>
      </c>
      <c r="F1893">
        <v>180.80142333703469</v>
      </c>
      <c r="G1893">
        <v>99.591437362034242</v>
      </c>
      <c r="H1893">
        <v>-2.051423337034691</v>
      </c>
      <c r="I1893">
        <v>-0.57143736203424567</v>
      </c>
      <c r="J1893">
        <v>26.302308756508388</v>
      </c>
      <c r="K1893">
        <v>26.284908184552108</v>
      </c>
      <c r="L1893">
        <v>1.7400571956283532E-2</v>
      </c>
      <c r="M1893">
        <v>-0.1003824692090881</v>
      </c>
      <c r="N1893">
        <v>0.30057553106579799</v>
      </c>
      <c r="O1893">
        <v>-8.1577218765655962E-2</v>
      </c>
      <c r="P1893">
        <v>0.3186964776945696</v>
      </c>
    </row>
    <row r="1894" spans="1:16" x14ac:dyDescent="0.25">
      <c r="A1894" s="1">
        <v>1892</v>
      </c>
      <c r="B1894">
        <v>234.99243259429929</v>
      </c>
      <c r="C1894">
        <v>178.75</v>
      </c>
      <c r="D1894">
        <v>99.02</v>
      </c>
      <c r="E1894">
        <v>1507.0112831979191</v>
      </c>
      <c r="F1894">
        <v>180.96886710389771</v>
      </c>
      <c r="G1894">
        <v>99.972554771454185</v>
      </c>
      <c r="H1894">
        <v>-2.2188671038976788</v>
      </c>
      <c r="I1894">
        <v>-0.95255477145418865</v>
      </c>
      <c r="J1894">
        <v>26.302308756508388</v>
      </c>
      <c r="K1894">
        <v>26.294232255766659</v>
      </c>
      <c r="L1894">
        <v>8.0765007417333834E-3</v>
      </c>
      <c r="M1894">
        <v>-0.1003824692090881</v>
      </c>
      <c r="N1894">
        <v>0.30057553106579799</v>
      </c>
      <c r="O1894">
        <v>-8.0382437162508341E-2</v>
      </c>
      <c r="P1894">
        <v>0.31794138752299228</v>
      </c>
    </row>
    <row r="1895" spans="1:16" x14ac:dyDescent="0.25">
      <c r="A1895" s="1">
        <v>1893</v>
      </c>
      <c r="B1895">
        <v>235.13138580322271</v>
      </c>
      <c r="C1895">
        <v>179</v>
      </c>
      <c r="D1895">
        <v>100.25</v>
      </c>
      <c r="E1895">
        <v>1507.7509763427879</v>
      </c>
      <c r="F1895">
        <v>181.1846768791618</v>
      </c>
      <c r="G1895">
        <v>100.4784929209339</v>
      </c>
      <c r="H1895">
        <v>-2.184676879161799</v>
      </c>
      <c r="I1895">
        <v>-0.228492920933931</v>
      </c>
      <c r="J1895">
        <v>26.31521883734078</v>
      </c>
      <c r="K1895">
        <v>26.30645236864353</v>
      </c>
      <c r="L1895">
        <v>8.7664686972424022E-3</v>
      </c>
      <c r="M1895">
        <v>-9.1923640877700039E-2</v>
      </c>
      <c r="N1895">
        <v>0.29691125651916211</v>
      </c>
      <c r="O1895">
        <v>-7.876129102786146E-2</v>
      </c>
      <c r="P1895">
        <v>0.31696894678507248</v>
      </c>
    </row>
    <row r="1896" spans="1:16" x14ac:dyDescent="0.25">
      <c r="A1896" s="1">
        <v>1894</v>
      </c>
      <c r="B1896">
        <v>235.2581133842468</v>
      </c>
      <c r="C1896">
        <v>179</v>
      </c>
      <c r="D1896">
        <v>100.25</v>
      </c>
      <c r="E1896">
        <v>1507.9128283967721</v>
      </c>
      <c r="F1896">
        <v>181.37666613746251</v>
      </c>
      <c r="G1896">
        <v>100.9435233069772</v>
      </c>
      <c r="H1896">
        <v>-2.37666613746245</v>
      </c>
      <c r="I1896">
        <v>-0.69352330697722664</v>
      </c>
      <c r="J1896">
        <v>26.318043688583909</v>
      </c>
      <c r="K1896">
        <v>26.31753294161329</v>
      </c>
      <c r="L1896">
        <v>5.1074697061892493E-4</v>
      </c>
      <c r="M1896">
        <v>-9.2762003129118434E-2</v>
      </c>
      <c r="N1896">
        <v>0.29665040161016709</v>
      </c>
      <c r="O1896">
        <v>-7.7237623598152269E-2</v>
      </c>
      <c r="P1896">
        <v>0.31610462120759619</v>
      </c>
    </row>
    <row r="1897" spans="1:16" x14ac:dyDescent="0.25">
      <c r="A1897" s="1">
        <v>1895</v>
      </c>
      <c r="B1897">
        <v>235.38753724098211</v>
      </c>
      <c r="C1897">
        <v>179</v>
      </c>
      <c r="D1897">
        <v>100.25</v>
      </c>
      <c r="E1897">
        <v>1507.9128283967721</v>
      </c>
      <c r="F1897">
        <v>181.56794535134449</v>
      </c>
      <c r="G1897">
        <v>101.42191112290379</v>
      </c>
      <c r="H1897">
        <v>-2.5679453513444912</v>
      </c>
      <c r="I1897">
        <v>-1.1719111229038219</v>
      </c>
      <c r="J1897">
        <v>26.318043688583909</v>
      </c>
      <c r="K1897">
        <v>26.328787686260629</v>
      </c>
      <c r="L1897">
        <v>-1.0743997676716081E-2</v>
      </c>
      <c r="M1897">
        <v>-9.2762003129118434E-2</v>
      </c>
      <c r="N1897">
        <v>0.29665040161016709</v>
      </c>
      <c r="O1897">
        <v>-7.5638302295884724E-2</v>
      </c>
      <c r="P1897">
        <v>0.31524428286255651</v>
      </c>
    </row>
    <row r="1898" spans="1:16" x14ac:dyDescent="0.25">
      <c r="A1898" s="1">
        <v>1896</v>
      </c>
      <c r="B1898">
        <v>235.48843193054199</v>
      </c>
      <c r="C1898">
        <v>179.49</v>
      </c>
      <c r="D1898">
        <v>100.49</v>
      </c>
      <c r="E1898">
        <v>1510.85186254206</v>
      </c>
      <c r="F1898">
        <v>181.71367712006739</v>
      </c>
      <c r="G1898">
        <v>101.7972185410013</v>
      </c>
      <c r="H1898">
        <v>-2.223677120067407</v>
      </c>
      <c r="I1898">
        <v>-1.3072185410013331</v>
      </c>
      <c r="J1898">
        <v>26.369339511247741</v>
      </c>
      <c r="K1898">
        <v>26.337519498451261</v>
      </c>
      <c r="L1898">
        <v>3.1820012796472952E-2</v>
      </c>
      <c r="M1898">
        <v>-0.1039757692633525</v>
      </c>
      <c r="N1898">
        <v>0.2953456608892267</v>
      </c>
      <c r="O1898">
        <v>-7.4361993450634323E-2</v>
      </c>
      <c r="P1898">
        <v>0.3145893732184476</v>
      </c>
    </row>
    <row r="1899" spans="1:16" x14ac:dyDescent="0.25">
      <c r="A1899" s="1">
        <v>1897</v>
      </c>
      <c r="B1899">
        <v>235.5889964103699</v>
      </c>
      <c r="C1899">
        <v>179.49</v>
      </c>
      <c r="D1899">
        <v>100.98</v>
      </c>
      <c r="E1899">
        <v>1509.8874117109251</v>
      </c>
      <c r="F1899">
        <v>181.855964468011</v>
      </c>
      <c r="G1899">
        <v>102.173319746057</v>
      </c>
      <c r="H1899">
        <v>-2.3659644680110148</v>
      </c>
      <c r="I1899">
        <v>-1.1933197460570431</v>
      </c>
      <c r="J1899">
        <v>26.352506668770818</v>
      </c>
      <c r="K1899">
        <v>26.346187012170819</v>
      </c>
      <c r="L1899">
        <v>6.3196565999987797E-3</v>
      </c>
      <c r="M1899">
        <v>-9.4388575158849214E-2</v>
      </c>
      <c r="N1899">
        <v>0.29536900121624521</v>
      </c>
      <c r="O1899">
        <v>-7.3064744898699768E-2</v>
      </c>
      <c r="P1899">
        <v>0.31395043986468141</v>
      </c>
    </row>
    <row r="1900" spans="1:16" x14ac:dyDescent="0.25">
      <c r="A1900" s="1">
        <v>1898</v>
      </c>
      <c r="B1900">
        <v>235.72136640548709</v>
      </c>
      <c r="C1900">
        <v>179.49</v>
      </c>
      <c r="D1900">
        <v>101.47</v>
      </c>
      <c r="E1900">
        <v>1510.6021875514421</v>
      </c>
      <c r="F1900">
        <v>182.03871019664851</v>
      </c>
      <c r="G1900">
        <v>102.67137751699531</v>
      </c>
      <c r="H1900">
        <v>-2.5487101966485279</v>
      </c>
      <c r="I1900">
        <v>-1.201377516995308</v>
      </c>
      <c r="J1900">
        <v>26.36498186060156</v>
      </c>
      <c r="K1900">
        <v>26.357542843660319</v>
      </c>
      <c r="L1900">
        <v>7.4390169412374973E-3</v>
      </c>
      <c r="M1900">
        <v>-9.3444066600155778E-2</v>
      </c>
      <c r="N1900">
        <v>0.29254111919049203</v>
      </c>
      <c r="O1900">
        <v>-7.1319953634953984E-2</v>
      </c>
      <c r="P1900">
        <v>0.31313058751771949</v>
      </c>
    </row>
    <row r="1901" spans="1:16" x14ac:dyDescent="0.25">
      <c r="A1901" s="1">
        <v>1899</v>
      </c>
      <c r="B1901">
        <v>235.85977220535281</v>
      </c>
      <c r="C1901">
        <v>179.49</v>
      </c>
      <c r="D1901">
        <v>101.47</v>
      </c>
      <c r="E1901">
        <v>1510.6021875514421</v>
      </c>
      <c r="F1901">
        <v>182.22423209918111</v>
      </c>
      <c r="G1901">
        <v>103.1957049612023</v>
      </c>
      <c r="H1901">
        <v>-2.7342320991811282</v>
      </c>
      <c r="I1901">
        <v>-1.725704961202325</v>
      </c>
      <c r="J1901">
        <v>26.36498186060156</v>
      </c>
      <c r="K1901">
        <v>26.369354013437231</v>
      </c>
      <c r="L1901">
        <v>-4.3721528356748252E-3</v>
      </c>
      <c r="M1901">
        <v>-9.3444066600155778E-2</v>
      </c>
      <c r="N1901">
        <v>0.29254111919049203</v>
      </c>
      <c r="O1901">
        <v>-6.9451615203503347E-2</v>
      </c>
      <c r="P1901">
        <v>0.31229919573980502</v>
      </c>
    </row>
    <row r="1902" spans="1:16" x14ac:dyDescent="0.25">
      <c r="A1902" s="1">
        <v>1900</v>
      </c>
      <c r="B1902">
        <v>235.96749067306521</v>
      </c>
      <c r="C1902">
        <v>179.98</v>
      </c>
      <c r="D1902">
        <v>103.18</v>
      </c>
      <c r="E1902">
        <v>1511.3126484947891</v>
      </c>
      <c r="F1902">
        <v>182.36466454795519</v>
      </c>
      <c r="G1902">
        <v>103.6062269719869</v>
      </c>
      <c r="H1902">
        <v>-2.3846645479552251</v>
      </c>
      <c r="I1902">
        <v>-0.42622697198684989</v>
      </c>
      <c r="J1902">
        <v>26.37738174326979</v>
      </c>
      <c r="K1902">
        <v>26.378503589329998</v>
      </c>
      <c r="L1902">
        <v>-1.1218460602151481E-3</v>
      </c>
      <c r="M1902">
        <v>-7.9295780783028819E-2</v>
      </c>
      <c r="N1902">
        <v>0.29052273430836673</v>
      </c>
      <c r="O1902">
        <v>-6.7967344846443636E-2</v>
      </c>
      <c r="P1902">
        <v>0.31167050875265312</v>
      </c>
    </row>
    <row r="1903" spans="1:16" x14ac:dyDescent="0.25">
      <c r="A1903" s="1">
        <v>1901</v>
      </c>
      <c r="B1903">
        <v>236.12593865394589</v>
      </c>
      <c r="C1903">
        <v>180.22</v>
      </c>
      <c r="D1903">
        <v>103.67</v>
      </c>
      <c r="E1903">
        <v>1511.3126484947891</v>
      </c>
      <c r="F1903">
        <v>182.56490021896511</v>
      </c>
      <c r="G1903">
        <v>104.2138583466525</v>
      </c>
      <c r="H1903">
        <v>-2.3449002189650798</v>
      </c>
      <c r="I1903">
        <v>-0.54385834665247046</v>
      </c>
      <c r="J1903">
        <v>26.37738174326979</v>
      </c>
      <c r="K1903">
        <v>26.391896317550621</v>
      </c>
      <c r="L1903">
        <v>-1.451457428083458E-2</v>
      </c>
      <c r="M1903">
        <v>-7.3885134414993892E-2</v>
      </c>
      <c r="N1903">
        <v>0.29122622978103863</v>
      </c>
      <c r="O1903">
        <v>-6.5737650489984409E-2</v>
      </c>
      <c r="P1903">
        <v>0.3107750964060057</v>
      </c>
    </row>
    <row r="1904" spans="1:16" x14ac:dyDescent="0.25">
      <c r="A1904" s="1">
        <v>1902</v>
      </c>
      <c r="B1904">
        <v>236.25447201728821</v>
      </c>
      <c r="C1904">
        <v>180.47</v>
      </c>
      <c r="D1904">
        <v>104.16</v>
      </c>
      <c r="E1904">
        <v>1511.821981201582</v>
      </c>
      <c r="F1904">
        <v>182.72175935362219</v>
      </c>
      <c r="G1904">
        <v>104.7099708108781</v>
      </c>
      <c r="H1904">
        <v>-2.251759353622163</v>
      </c>
      <c r="I1904">
        <v>-0.54997081087809363</v>
      </c>
      <c r="J1904">
        <v>26.386271275991419</v>
      </c>
      <c r="K1904">
        <v>26.40270495284523</v>
      </c>
      <c r="L1904">
        <v>-1.6433676853818469E-2</v>
      </c>
      <c r="M1904">
        <v>-7.1035670129350387E-2</v>
      </c>
      <c r="N1904">
        <v>0.29140450162836218</v>
      </c>
      <c r="O1904">
        <v>-6.3889680819723502E-2</v>
      </c>
      <c r="P1904">
        <v>0.31007451057961471</v>
      </c>
    </row>
    <row r="1905" spans="1:16" x14ac:dyDescent="0.25">
      <c r="A1905" s="1">
        <v>1903</v>
      </c>
      <c r="B1905">
        <v>236.35557317733759</v>
      </c>
      <c r="C1905">
        <v>180.47</v>
      </c>
      <c r="D1905">
        <v>104.65</v>
      </c>
      <c r="E1905">
        <v>1511.565051177078</v>
      </c>
      <c r="F1905">
        <v>182.84161338973291</v>
      </c>
      <c r="G1905">
        <v>105.1021514539616</v>
      </c>
      <c r="H1905">
        <v>-2.3716133897329428</v>
      </c>
      <c r="I1905">
        <v>-0.45215145396159068</v>
      </c>
      <c r="J1905">
        <v>26.381787001116599</v>
      </c>
      <c r="K1905">
        <v>26.41117299575772</v>
      </c>
      <c r="L1905">
        <v>-2.9385994641124569E-2</v>
      </c>
      <c r="M1905">
        <v>-6.5079674246264901E-2</v>
      </c>
      <c r="N1905">
        <v>0.29017059809705048</v>
      </c>
      <c r="O1905">
        <v>-6.2412258260581437E-2</v>
      </c>
      <c r="P1905">
        <v>0.30953972727780837</v>
      </c>
    </row>
    <row r="1906" spans="1:16" x14ac:dyDescent="0.25">
      <c r="A1906" s="1">
        <v>1904</v>
      </c>
      <c r="B1906">
        <v>236.46443605422971</v>
      </c>
      <c r="C1906">
        <v>180.47</v>
      </c>
      <c r="D1906">
        <v>105.13</v>
      </c>
      <c r="E1906">
        <v>1510.5599651718239</v>
      </c>
      <c r="F1906">
        <v>182.9671791257276</v>
      </c>
      <c r="G1906">
        <v>105.5263063610352</v>
      </c>
      <c r="H1906">
        <v>-2.4971791257275702</v>
      </c>
      <c r="I1906">
        <v>-0.39630636103518668</v>
      </c>
      <c r="J1906">
        <v>26.364244941059201</v>
      </c>
      <c r="K1906">
        <v>26.42025894815702</v>
      </c>
      <c r="L1906">
        <v>-5.6014007097818563E-2</v>
      </c>
      <c r="M1906">
        <v>-5.5453378616636233E-2</v>
      </c>
      <c r="N1906">
        <v>0.28966998947077688</v>
      </c>
      <c r="O1906">
        <v>-6.079864519552923E-2</v>
      </c>
      <c r="P1906">
        <v>0.30897996103777081</v>
      </c>
    </row>
    <row r="1907" spans="1:16" x14ac:dyDescent="0.25">
      <c r="A1907" s="1">
        <v>1905</v>
      </c>
      <c r="B1907">
        <v>236.5888965129852</v>
      </c>
      <c r="C1907">
        <v>180.95</v>
      </c>
      <c r="D1907">
        <v>105.87</v>
      </c>
      <c r="E1907">
        <v>1513.8355008477431</v>
      </c>
      <c r="F1907">
        <v>183.106281568567</v>
      </c>
      <c r="G1907">
        <v>106.0135343904865</v>
      </c>
      <c r="H1907">
        <v>-2.1562815685669818</v>
      </c>
      <c r="I1907">
        <v>-0.1435343904865363</v>
      </c>
      <c r="J1907">
        <v>26.421413823370528</v>
      </c>
      <c r="K1907">
        <v>26.430607110439379</v>
      </c>
      <c r="L1907">
        <v>-9.193287068853806E-3</v>
      </c>
      <c r="M1907">
        <v>-6.3470123035304485E-2</v>
      </c>
      <c r="N1907">
        <v>0.28857838360120341</v>
      </c>
      <c r="O1907">
        <v>-5.8925817247209293E-2</v>
      </c>
      <c r="P1907">
        <v>0.30836046511755599</v>
      </c>
    </row>
    <row r="1908" spans="1:16" x14ac:dyDescent="0.25">
      <c r="A1908" s="1">
        <v>1906</v>
      </c>
      <c r="B1908">
        <v>236.69242715835571</v>
      </c>
      <c r="C1908">
        <v>180.95</v>
      </c>
      <c r="D1908">
        <v>106.6</v>
      </c>
      <c r="E1908">
        <v>1512.315607973442</v>
      </c>
      <c r="F1908">
        <v>183.21835535322461</v>
      </c>
      <c r="G1908">
        <v>106.4206417327776</v>
      </c>
      <c r="H1908">
        <v>-2.2683553532246492</v>
      </c>
      <c r="I1908">
        <v>0.17935826722235501</v>
      </c>
      <c r="J1908">
        <v>26.39488668843638</v>
      </c>
      <c r="K1908">
        <v>26.439183957016841</v>
      </c>
      <c r="L1908">
        <v>-4.4297268580464788E-2</v>
      </c>
      <c r="M1908">
        <v>-4.8838499636159161E-2</v>
      </c>
      <c r="N1908">
        <v>0.28794279111186122</v>
      </c>
      <c r="O1908">
        <v>-5.7345894628647823E-2</v>
      </c>
      <c r="P1908">
        <v>0.3078618250908744</v>
      </c>
    </row>
    <row r="1909" spans="1:16" x14ac:dyDescent="0.25">
      <c r="A1909" s="1">
        <v>1907</v>
      </c>
      <c r="B1909">
        <v>236.83250522613531</v>
      </c>
      <c r="C1909">
        <v>180.95</v>
      </c>
      <c r="D1909">
        <v>107.09</v>
      </c>
      <c r="E1909">
        <v>1515.579226872489</v>
      </c>
      <c r="F1909">
        <v>183.36471017119209</v>
      </c>
      <c r="G1909">
        <v>106.9739940867493</v>
      </c>
      <c r="H1909">
        <v>-2.4147101711920702</v>
      </c>
      <c r="I1909">
        <v>0.11600591325067459</v>
      </c>
      <c r="J1909">
        <v>26.45184758375505</v>
      </c>
      <c r="K1909">
        <v>26.450745203977821</v>
      </c>
      <c r="L1909">
        <v>1.1023797772367061E-3</v>
      </c>
      <c r="M1909">
        <v>-6.0406287767397253E-2</v>
      </c>
      <c r="N1909">
        <v>0.28347511424843341</v>
      </c>
      <c r="O1909">
        <v>-5.5177547561035163E-2</v>
      </c>
      <c r="P1909">
        <v>0.30721132719990413</v>
      </c>
    </row>
    <row r="1910" spans="1:16" x14ac:dyDescent="0.25">
      <c r="A1910" s="1">
        <v>1908</v>
      </c>
      <c r="B1910">
        <v>236.9890847206116</v>
      </c>
      <c r="C1910">
        <v>181.2</v>
      </c>
      <c r="D1910">
        <v>108.31</v>
      </c>
      <c r="E1910">
        <v>1516.3495808652431</v>
      </c>
      <c r="F1910">
        <v>183.5210802386058</v>
      </c>
      <c r="G1910">
        <v>107.5958442789517</v>
      </c>
      <c r="H1910">
        <v>-2.3210802386058158</v>
      </c>
      <c r="I1910">
        <v>0.71415572104831426</v>
      </c>
      <c r="J1910">
        <v>26.465292797334499</v>
      </c>
      <c r="K1910">
        <v>26.463611893205812</v>
      </c>
      <c r="L1910">
        <v>1.6809041286833799E-3</v>
      </c>
      <c r="M1910">
        <v>-5.1766708028685007E-2</v>
      </c>
      <c r="N1910">
        <v>0.28218755808836232</v>
      </c>
      <c r="O1910">
        <v>-5.2713704090498983E-2</v>
      </c>
      <c r="P1910">
        <v>0.3065171693624355</v>
      </c>
    </row>
    <row r="1911" spans="1:16" x14ac:dyDescent="0.25">
      <c r="A1911" s="1">
        <v>1909</v>
      </c>
      <c r="B1911">
        <v>237.12998604774481</v>
      </c>
      <c r="C1911">
        <v>181.44</v>
      </c>
      <c r="D1911">
        <v>108.56</v>
      </c>
      <c r="E1911">
        <v>1517.3004155104029</v>
      </c>
      <c r="F1911">
        <v>183.6552394940972</v>
      </c>
      <c r="G1911">
        <v>108.1582846936262</v>
      </c>
      <c r="H1911">
        <v>-2.2152394940972329</v>
      </c>
      <c r="I1911">
        <v>0.40171530637384478</v>
      </c>
      <c r="J1911">
        <v>26.48188799253456</v>
      </c>
      <c r="K1911">
        <v>26.475141707324578</v>
      </c>
      <c r="L1911">
        <v>6.7462852099851034E-3</v>
      </c>
      <c r="M1911">
        <v>-5.3475868310846227E-2</v>
      </c>
      <c r="N1911">
        <v>0.28308135139638041</v>
      </c>
      <c r="O1911">
        <v>-5.0462107747402452E-2</v>
      </c>
      <c r="P1911">
        <v>0.3059223314304097</v>
      </c>
    </row>
    <row r="1912" spans="1:16" x14ac:dyDescent="0.25">
      <c r="A1912" s="1">
        <v>1910</v>
      </c>
      <c r="B1912">
        <v>237.25699472427371</v>
      </c>
      <c r="C1912">
        <v>181.44</v>
      </c>
      <c r="D1912">
        <v>109.29</v>
      </c>
      <c r="E1912">
        <v>1518.388513576112</v>
      </c>
      <c r="F1912">
        <v>183.77082544519681</v>
      </c>
      <c r="G1912">
        <v>108.6674821311402</v>
      </c>
      <c r="H1912">
        <v>-2.3308254451968078</v>
      </c>
      <c r="I1912">
        <v>0.62251786885984473</v>
      </c>
      <c r="J1912">
        <v>26.500878886365761</v>
      </c>
      <c r="K1912">
        <v>26.485497198654581</v>
      </c>
      <c r="L1912">
        <v>1.538168771118364E-2</v>
      </c>
      <c r="M1912">
        <v>-5.16912653021218E-2</v>
      </c>
      <c r="N1912">
        <v>0.28054550984014281</v>
      </c>
      <c r="O1912">
        <v>-4.840587683979003E-2</v>
      </c>
      <c r="P1912">
        <v>0.30541039093647793</v>
      </c>
    </row>
    <row r="1913" spans="1:16" x14ac:dyDescent="0.25">
      <c r="A1913" s="1">
        <v>1911</v>
      </c>
      <c r="B1913">
        <v>237.39088463783261</v>
      </c>
      <c r="C1913">
        <v>181.44</v>
      </c>
      <c r="D1913">
        <v>109.78</v>
      </c>
      <c r="E1913">
        <v>1518.388513576112</v>
      </c>
      <c r="F1913">
        <v>183.88716284988641</v>
      </c>
      <c r="G1913">
        <v>109.206436281302</v>
      </c>
      <c r="H1913">
        <v>-2.4471628498863538</v>
      </c>
      <c r="I1913">
        <v>0.57356371869796874</v>
      </c>
      <c r="J1913">
        <v>26.500878886365761</v>
      </c>
      <c r="K1913">
        <v>26.496377091033771</v>
      </c>
      <c r="L1913">
        <v>4.5017953319934634E-3</v>
      </c>
      <c r="M1913">
        <v>-4.6891544200813783E-2</v>
      </c>
      <c r="N1913">
        <v>0.27955926577823009</v>
      </c>
      <c r="O1913">
        <v>-4.6212186373509753E-2</v>
      </c>
      <c r="P1913">
        <v>0.30489564338823327</v>
      </c>
    </row>
    <row r="1914" spans="1:16" x14ac:dyDescent="0.25">
      <c r="A1914" s="1">
        <v>1912</v>
      </c>
      <c r="B1914">
        <v>237.51221323013311</v>
      </c>
      <c r="C1914">
        <v>181.69</v>
      </c>
      <c r="D1914">
        <v>110.27</v>
      </c>
      <c r="E1914">
        <v>1519.9024956159251</v>
      </c>
      <c r="F1914">
        <v>183.9876817120994</v>
      </c>
      <c r="G1914">
        <v>109.6966621194432</v>
      </c>
      <c r="H1914">
        <v>-2.2976817120994331</v>
      </c>
      <c r="I1914">
        <v>0.57333788055683499</v>
      </c>
      <c r="J1914">
        <v>26.527302857776569</v>
      </c>
      <c r="K1914">
        <v>26.506205311973769</v>
      </c>
      <c r="L1914">
        <v>2.1097545802792439E-2</v>
      </c>
      <c r="M1914">
        <v>-4.8998968519443367E-2</v>
      </c>
      <c r="N1914">
        <v>0.27982494721527351</v>
      </c>
      <c r="O1914">
        <v>-4.420229599051826E-2</v>
      </c>
      <c r="P1914">
        <v>0.30445131512518842</v>
      </c>
    </row>
    <row r="1915" spans="1:16" x14ac:dyDescent="0.25">
      <c r="A1915" s="1">
        <v>1913</v>
      </c>
      <c r="B1915">
        <v>237.62912130355829</v>
      </c>
      <c r="C1915">
        <v>181.69</v>
      </c>
      <c r="D1915">
        <v>111</v>
      </c>
      <c r="E1915">
        <v>1520.7889734591829</v>
      </c>
      <c r="F1915">
        <v>184.0801116422993</v>
      </c>
      <c r="G1915">
        <v>110.1706012959843</v>
      </c>
      <c r="H1915">
        <v>-2.3901116422993032</v>
      </c>
      <c r="I1915">
        <v>0.8293987040156594</v>
      </c>
      <c r="J1915">
        <v>26.542774814887409</v>
      </c>
      <c r="K1915">
        <v>26.51564897510168</v>
      </c>
      <c r="L1915">
        <v>2.712583978573235E-2</v>
      </c>
      <c r="M1915">
        <v>-4.6116500779310413E-2</v>
      </c>
      <c r="N1915">
        <v>0.27786485628065999</v>
      </c>
      <c r="O1915">
        <v>-4.2246790301920342E-2</v>
      </c>
      <c r="P1915">
        <v>0.30404309877103802</v>
      </c>
    </row>
    <row r="1916" spans="1:16" x14ac:dyDescent="0.25">
      <c r="A1916" s="1">
        <v>1914</v>
      </c>
      <c r="B1916">
        <v>237.75904011726379</v>
      </c>
      <c r="C1916">
        <v>181.69</v>
      </c>
      <c r="D1916">
        <v>111</v>
      </c>
      <c r="E1916">
        <v>1520.7889734591829</v>
      </c>
      <c r="F1916">
        <v>184.17771447313001</v>
      </c>
      <c r="G1916">
        <v>110.6990105066899</v>
      </c>
      <c r="H1916">
        <v>-2.48771447313004</v>
      </c>
      <c r="I1916">
        <v>0.30098949331008379</v>
      </c>
      <c r="J1916">
        <v>26.542774814887409</v>
      </c>
      <c r="K1916">
        <v>26.52611468327212</v>
      </c>
      <c r="L1916">
        <v>1.6660131615285682E-2</v>
      </c>
      <c r="M1916">
        <v>-4.6116500779310413E-2</v>
      </c>
      <c r="N1916">
        <v>0.27786485628065999</v>
      </c>
      <c r="O1916">
        <v>-4.0053040856519659E-2</v>
      </c>
      <c r="P1916">
        <v>0.3036124119023505</v>
      </c>
    </row>
    <row r="1917" spans="1:16" x14ac:dyDescent="0.25">
      <c r="A1917" s="1">
        <v>1915</v>
      </c>
      <c r="B1917">
        <v>237.86045169830319</v>
      </c>
      <c r="C1917">
        <v>181.93</v>
      </c>
      <c r="D1917">
        <v>111.25</v>
      </c>
      <c r="E1917">
        <v>1521.6561084159671</v>
      </c>
      <c r="F1917">
        <v>184.25014872164209</v>
      </c>
      <c r="G1917">
        <v>111.112675717073</v>
      </c>
      <c r="H1917">
        <v>-2.320148721642056</v>
      </c>
      <c r="I1917">
        <v>0.13732428292699689</v>
      </c>
      <c r="J1917">
        <v>26.55790917494242</v>
      </c>
      <c r="K1917">
        <v>26.534263856161839</v>
      </c>
      <c r="L1917">
        <v>2.364531878058429E-2</v>
      </c>
      <c r="M1917">
        <v>-4.7494554325389293E-2</v>
      </c>
      <c r="N1917">
        <v>0.27914692781657602</v>
      </c>
      <c r="O1917">
        <v>-3.8326317624925048E-2</v>
      </c>
      <c r="P1917">
        <v>0.30329303765850218</v>
      </c>
    </row>
    <row r="1918" spans="1:16" x14ac:dyDescent="0.25">
      <c r="A1918" s="1">
        <v>1916</v>
      </c>
      <c r="B1918">
        <v>237.98708772659299</v>
      </c>
      <c r="C1918">
        <v>181.93</v>
      </c>
      <c r="D1918">
        <v>111.49</v>
      </c>
      <c r="E1918">
        <v>1521.544972322823</v>
      </c>
      <c r="F1918">
        <v>184.33596723922989</v>
      </c>
      <c r="G1918">
        <v>111.6306351082503</v>
      </c>
      <c r="H1918">
        <v>-2.4059672392299092</v>
      </c>
      <c r="I1918">
        <v>-0.1406351082503505</v>
      </c>
      <c r="J1918">
        <v>26.555969484199249</v>
      </c>
      <c r="K1918">
        <v>26.544416578464858</v>
      </c>
      <c r="L1918">
        <v>1.155290573438705E-2</v>
      </c>
      <c r="M1918">
        <v>-4.4579090822651143E-2</v>
      </c>
      <c r="N1918">
        <v>0.27888564800187532</v>
      </c>
      <c r="O1918">
        <v>-3.6153399868844222E-2</v>
      </c>
      <c r="P1918">
        <v>0.30291493184253188</v>
      </c>
    </row>
    <row r="1919" spans="1:16" x14ac:dyDescent="0.25">
      <c r="A1919" s="1">
        <v>1917</v>
      </c>
      <c r="B1919">
        <v>238.09445142745969</v>
      </c>
      <c r="C1919">
        <v>181.93</v>
      </c>
      <c r="D1919">
        <v>112.47</v>
      </c>
      <c r="E1919">
        <v>1521.544972322823</v>
      </c>
      <c r="F1919">
        <v>184.4046848393391</v>
      </c>
      <c r="G1919">
        <v>112.0709244479833</v>
      </c>
      <c r="H1919">
        <v>-2.4746848393390621</v>
      </c>
      <c r="I1919">
        <v>0.39907555201668288</v>
      </c>
      <c r="J1919">
        <v>26.555969484199249</v>
      </c>
      <c r="K1919">
        <v>26.553004902592999</v>
      </c>
      <c r="L1919">
        <v>2.9645816062497938E-3</v>
      </c>
      <c r="M1919">
        <v>-3.4885601372683449E-2</v>
      </c>
      <c r="N1919">
        <v>0.27744472389444758</v>
      </c>
      <c r="O1919">
        <v>-3.4297411420468472E-2</v>
      </c>
      <c r="P1919">
        <v>0.30261239322093142</v>
      </c>
    </row>
    <row r="1920" spans="1:16" x14ac:dyDescent="0.25">
      <c r="A1920" s="1">
        <v>1918</v>
      </c>
      <c r="B1920">
        <v>238.2275755405426</v>
      </c>
      <c r="C1920">
        <v>181.93</v>
      </c>
      <c r="D1920">
        <v>112.47</v>
      </c>
      <c r="E1920">
        <v>1521.544972322823</v>
      </c>
      <c r="F1920">
        <v>184.48472768475989</v>
      </c>
      <c r="G1920">
        <v>112.6182406968347</v>
      </c>
      <c r="H1920">
        <v>-2.5547276847599392</v>
      </c>
      <c r="I1920">
        <v>-0.14824069683467661</v>
      </c>
      <c r="J1920">
        <v>26.555969484199249</v>
      </c>
      <c r="K1920">
        <v>26.56363080802463</v>
      </c>
      <c r="L1920">
        <v>-7.6613238253848692E-3</v>
      </c>
      <c r="M1920">
        <v>-3.4885601372683449E-2</v>
      </c>
      <c r="N1920">
        <v>0.27744472389444758</v>
      </c>
      <c r="O1920">
        <v>-3.1979640732206993E-2</v>
      </c>
      <c r="P1920">
        <v>0.3022602459538315</v>
      </c>
    </row>
    <row r="1921" spans="1:16" x14ac:dyDescent="0.25">
      <c r="A1921" s="1">
        <v>1919</v>
      </c>
      <c r="B1921">
        <v>238.33392095565799</v>
      </c>
      <c r="C1921">
        <v>181.93</v>
      </c>
      <c r="D1921">
        <v>113.69</v>
      </c>
      <c r="E1921">
        <v>1522.1998121158181</v>
      </c>
      <c r="F1921">
        <v>184.54455310111689</v>
      </c>
      <c r="G1921">
        <v>113.0564969385081</v>
      </c>
      <c r="H1921">
        <v>-2.6145531011169112</v>
      </c>
      <c r="I1921">
        <v>0.63350306149192193</v>
      </c>
      <c r="J1921">
        <v>26.567398594660101</v>
      </c>
      <c r="K1921">
        <v>26.572102035467541</v>
      </c>
      <c r="L1921">
        <v>-4.7034408074360101E-3</v>
      </c>
      <c r="M1921">
        <v>-2.596708207770234E-2</v>
      </c>
      <c r="N1921">
        <v>0.27537213121223791</v>
      </c>
      <c r="O1921">
        <v>-3.011581045357492E-2</v>
      </c>
      <c r="P1921">
        <v>0.30199722388076811</v>
      </c>
    </row>
    <row r="1922" spans="1:16" x14ac:dyDescent="0.25">
      <c r="A1922" s="1">
        <v>1920</v>
      </c>
      <c r="B1922">
        <v>238.4953625202179</v>
      </c>
      <c r="C1922">
        <v>181.93</v>
      </c>
      <c r="D1922">
        <v>113.69</v>
      </c>
      <c r="E1922">
        <v>1522.1998121158181</v>
      </c>
      <c r="F1922">
        <v>184.62836761881741</v>
      </c>
      <c r="G1922">
        <v>113.7234358664118</v>
      </c>
      <c r="H1922">
        <v>-2.6983676188173722</v>
      </c>
      <c r="I1922">
        <v>-3.343586641182128E-2</v>
      </c>
      <c r="J1922">
        <v>26.567398594660101</v>
      </c>
      <c r="K1922">
        <v>26.58493508876407</v>
      </c>
      <c r="L1922">
        <v>-1.753649410397173E-2</v>
      </c>
      <c r="M1922">
        <v>-2.596708207770234E-2</v>
      </c>
      <c r="N1922">
        <v>0.27537213121223791</v>
      </c>
      <c r="O1922">
        <v>-2.7267060931663031E-2</v>
      </c>
      <c r="P1922">
        <v>0.3016289937920959</v>
      </c>
    </row>
    <row r="1923" spans="1:16" x14ac:dyDescent="0.25">
      <c r="A1923" s="1">
        <v>1921</v>
      </c>
      <c r="B1923">
        <v>238.65846037864691</v>
      </c>
      <c r="C1923">
        <v>181.93</v>
      </c>
      <c r="D1923">
        <v>114.43</v>
      </c>
      <c r="E1923">
        <v>1523.911471845805</v>
      </c>
      <c r="F1923">
        <v>184.70444309713719</v>
      </c>
      <c r="G1923">
        <v>114.3990381319813</v>
      </c>
      <c r="H1923">
        <v>-2.7744430971372078</v>
      </c>
      <c r="I1923">
        <v>3.096186801870715E-2</v>
      </c>
      <c r="J1923">
        <v>26.597272692622159</v>
      </c>
      <c r="K1923">
        <v>26.5978696492969</v>
      </c>
      <c r="L1923">
        <v>-5.9695667474102265E-4</v>
      </c>
      <c r="M1923">
        <v>-2.6822507981821019E-2</v>
      </c>
      <c r="N1923">
        <v>0.27368875217218042</v>
      </c>
      <c r="O1923">
        <v>-2.4367532020367389E-2</v>
      </c>
      <c r="P1923">
        <v>0.30129502939650799</v>
      </c>
    </row>
    <row r="1924" spans="1:16" x14ac:dyDescent="0.25">
      <c r="A1924" s="1">
        <v>1922</v>
      </c>
      <c r="B1924">
        <v>238.7987687587738</v>
      </c>
      <c r="C1924">
        <v>182.18</v>
      </c>
      <c r="D1924">
        <v>115.89</v>
      </c>
      <c r="E1924">
        <v>1525.364536573097</v>
      </c>
      <c r="F1924">
        <v>184.76295599577159</v>
      </c>
      <c r="G1924">
        <v>114.9815539556532</v>
      </c>
      <c r="H1924">
        <v>-2.5829559957716128</v>
      </c>
      <c r="I1924">
        <v>0.90844604434681742</v>
      </c>
      <c r="J1924">
        <v>26.62263345635801</v>
      </c>
      <c r="K1924">
        <v>26.608975147735439</v>
      </c>
      <c r="L1924">
        <v>1.3658308622567009E-2</v>
      </c>
      <c r="M1924">
        <v>-1.899981074689884E-2</v>
      </c>
      <c r="N1924">
        <v>0.27423248748385382</v>
      </c>
      <c r="O1924">
        <v>-2.1857610092830829E-2</v>
      </c>
      <c r="P1924">
        <v>0.30103833628236731</v>
      </c>
    </row>
    <row r="1925" spans="1:16" x14ac:dyDescent="0.25">
      <c r="A1925" s="1">
        <v>1923</v>
      </c>
      <c r="B1925">
        <v>238.95671367645261</v>
      </c>
      <c r="C1925">
        <v>182.18</v>
      </c>
      <c r="D1925">
        <v>116.63</v>
      </c>
      <c r="E1925">
        <v>1526.185925165709</v>
      </c>
      <c r="F1925">
        <v>184.82113577016909</v>
      </c>
      <c r="G1925">
        <v>115.6385809899095</v>
      </c>
      <c r="H1925">
        <v>-2.6411357701691429</v>
      </c>
      <c r="I1925">
        <v>0.99141901009053868</v>
      </c>
      <c r="J1925">
        <v>26.63696939173742</v>
      </c>
      <c r="K1925">
        <v>26.62145530217995</v>
      </c>
      <c r="L1925">
        <v>1.5514089557463249E-2</v>
      </c>
      <c r="M1925">
        <v>-1.5545492759405369E-2</v>
      </c>
      <c r="N1925">
        <v>0.27343969656007749</v>
      </c>
      <c r="O1925">
        <v>-1.9016964466605731E-2</v>
      </c>
      <c r="P1925">
        <v>0.30078325502414521</v>
      </c>
    </row>
    <row r="1926" spans="1:16" x14ac:dyDescent="0.25">
      <c r="A1926" s="1">
        <v>1924</v>
      </c>
      <c r="B1926">
        <v>239.0595889091492</v>
      </c>
      <c r="C1926">
        <v>182.18</v>
      </c>
      <c r="D1926">
        <v>116.87</v>
      </c>
      <c r="E1926">
        <v>1526.9471174852081</v>
      </c>
      <c r="F1926">
        <v>184.85464400090501</v>
      </c>
      <c r="G1926">
        <v>116.06717933754079</v>
      </c>
      <c r="H1926">
        <v>-2.6746440009050332</v>
      </c>
      <c r="I1926">
        <v>0.80282066245915473</v>
      </c>
      <c r="J1926">
        <v>26.65025470395355</v>
      </c>
      <c r="K1926">
        <v>26.629573316357408</v>
      </c>
      <c r="L1926">
        <v>2.068138759613802E-2</v>
      </c>
      <c r="M1926">
        <v>-1.6780151841806101E-2</v>
      </c>
      <c r="N1926">
        <v>0.27308122693470882</v>
      </c>
      <c r="O1926">
        <v>-1.7159047096816891E-2</v>
      </c>
      <c r="P1926">
        <v>0.30063641126968188</v>
      </c>
    </row>
    <row r="1927" spans="1:16" x14ac:dyDescent="0.25">
      <c r="A1927" s="1">
        <v>1925</v>
      </c>
      <c r="B1927">
        <v>239.183394908905</v>
      </c>
      <c r="C1927">
        <v>182.18</v>
      </c>
      <c r="D1927">
        <v>118.09</v>
      </c>
      <c r="E1927">
        <v>1526.9471174852081</v>
      </c>
      <c r="F1927">
        <v>184.89037540861361</v>
      </c>
      <c r="G1927">
        <v>116.5835800590804</v>
      </c>
      <c r="H1927">
        <v>-2.7103754086135439</v>
      </c>
      <c r="I1927">
        <v>1.5064199409195571</v>
      </c>
      <c r="J1927">
        <v>26.65025470395355</v>
      </c>
      <c r="K1927">
        <v>26.639333112972562</v>
      </c>
      <c r="L1927">
        <v>1.092159098099188E-2</v>
      </c>
      <c r="M1927">
        <v>-4.5974660247366326E-3</v>
      </c>
      <c r="N1927">
        <v>0.27243148369113179</v>
      </c>
      <c r="O1927">
        <v>-1.491604081853877E-2</v>
      </c>
      <c r="P1927">
        <v>0.30047988028211792</v>
      </c>
    </row>
    <row r="1928" spans="1:16" x14ac:dyDescent="0.25">
      <c r="A1928" s="1">
        <v>1926</v>
      </c>
      <c r="B1928">
        <v>239.2956688404083</v>
      </c>
      <c r="C1928">
        <v>182.18</v>
      </c>
      <c r="D1928">
        <v>118.34</v>
      </c>
      <c r="E1928">
        <v>1527.709389957362</v>
      </c>
      <c r="F1928">
        <v>184.91843470628771</v>
      </c>
      <c r="G1928">
        <v>117.05237881957621</v>
      </c>
      <c r="H1928">
        <v>-2.7384347062877339</v>
      </c>
      <c r="I1928">
        <v>1.287621180423798</v>
      </c>
      <c r="J1928">
        <v>26.663558868389948</v>
      </c>
      <c r="K1928">
        <v>26.648175613833931</v>
      </c>
      <c r="L1928">
        <v>1.5383254556024181E-2</v>
      </c>
      <c r="M1928">
        <v>-5.7234230915582506E-3</v>
      </c>
      <c r="N1928">
        <v>0.27224629001717371</v>
      </c>
      <c r="O1928">
        <v>-1.28760851898433E-2</v>
      </c>
      <c r="P1928">
        <v>0.30035699928577081</v>
      </c>
    </row>
    <row r="1929" spans="1:16" x14ac:dyDescent="0.25">
      <c r="A1929" s="1">
        <v>1927</v>
      </c>
      <c r="B1929">
        <v>239.42329835891721</v>
      </c>
      <c r="C1929">
        <v>182.42</v>
      </c>
      <c r="D1929">
        <v>119.07</v>
      </c>
      <c r="E1929">
        <v>1529.23610153907</v>
      </c>
      <c r="F1929">
        <v>184.94530862162699</v>
      </c>
      <c r="G1929">
        <v>117.58578595977509</v>
      </c>
      <c r="H1929">
        <v>-2.5253086216270049</v>
      </c>
      <c r="I1929">
        <v>1.4842140402248989</v>
      </c>
      <c r="J1929">
        <v>26.690205012219099</v>
      </c>
      <c r="K1929">
        <v>26.65821941790864</v>
      </c>
      <c r="L1929">
        <v>3.1985594310455667E-2</v>
      </c>
      <c r="M1929">
        <v>-5.6434983779928066E-3</v>
      </c>
      <c r="N1929">
        <v>0.27429961889521032</v>
      </c>
      <c r="O1929">
        <v>-1.0551342323527351E-2</v>
      </c>
      <c r="P1929">
        <v>0.30023934279641401</v>
      </c>
    </row>
    <row r="1930" spans="1:16" x14ac:dyDescent="0.25">
      <c r="A1930" s="1">
        <v>1928</v>
      </c>
      <c r="B1930">
        <v>239.52448701858521</v>
      </c>
      <c r="C1930">
        <v>182.42</v>
      </c>
      <c r="D1930">
        <v>119.07</v>
      </c>
      <c r="E1930">
        <v>1529.23610153907</v>
      </c>
      <c r="F1930">
        <v>184.9628136537707</v>
      </c>
      <c r="G1930">
        <v>118.00899893435501</v>
      </c>
      <c r="H1930">
        <v>-2.5428136537706791</v>
      </c>
      <c r="I1930">
        <v>1.061001065645002</v>
      </c>
      <c r="J1930">
        <v>26.690205012219099</v>
      </c>
      <c r="K1930">
        <v>26.666177346304771</v>
      </c>
      <c r="L1930">
        <v>2.402766591432481E-2</v>
      </c>
      <c r="M1930">
        <v>-5.6434983779928066E-3</v>
      </c>
      <c r="N1930">
        <v>0.27429961889521032</v>
      </c>
      <c r="O1930">
        <v>-8.7045512851322733E-3</v>
      </c>
      <c r="P1930">
        <v>0.30016272172993641</v>
      </c>
    </row>
    <row r="1931" spans="1:16" x14ac:dyDescent="0.25">
      <c r="A1931" s="1">
        <v>1929</v>
      </c>
      <c r="B1931">
        <v>239.64914035797119</v>
      </c>
      <c r="C1931">
        <v>182.42</v>
      </c>
      <c r="D1931">
        <v>119.32</v>
      </c>
      <c r="E1931">
        <v>1529.23610153907</v>
      </c>
      <c r="F1931">
        <v>184.9797527302317</v>
      </c>
      <c r="G1931">
        <v>118.53065321593181</v>
      </c>
      <c r="H1931">
        <v>-2.5597527302316512</v>
      </c>
      <c r="I1931">
        <v>0.78934678406822911</v>
      </c>
      <c r="J1931">
        <v>26.690205012219099</v>
      </c>
      <c r="K1931">
        <v>26.675975678154501</v>
      </c>
      <c r="L1931">
        <v>1.4229334064598481E-2</v>
      </c>
      <c r="M1931">
        <v>-3.1437205705897881E-3</v>
      </c>
      <c r="N1931">
        <v>0.2742662885244449</v>
      </c>
      <c r="O1931">
        <v>-6.4259506480369502E-3</v>
      </c>
      <c r="P1931">
        <v>0.3000885911394125</v>
      </c>
    </row>
    <row r="1932" spans="1:16" x14ac:dyDescent="0.25">
      <c r="A1932" s="1">
        <v>1930</v>
      </c>
      <c r="B1932">
        <v>239.75802540779111</v>
      </c>
      <c r="C1932">
        <v>182.42</v>
      </c>
      <c r="D1932">
        <v>119.32</v>
      </c>
      <c r="E1932">
        <v>1529.23610153907</v>
      </c>
      <c r="F1932">
        <v>184.9903691462016</v>
      </c>
      <c r="G1932">
        <v>118.986527663431</v>
      </c>
      <c r="H1932">
        <v>-2.5703691462016138</v>
      </c>
      <c r="I1932">
        <v>0.33347233656898823</v>
      </c>
      <c r="J1932">
        <v>26.690205012219099</v>
      </c>
      <c r="K1932">
        <v>26.684531135848481</v>
      </c>
      <c r="L1932">
        <v>5.6738763706150053E-3</v>
      </c>
      <c r="M1932">
        <v>-3.1437205705897881E-3</v>
      </c>
      <c r="N1932">
        <v>0.2742662885244449</v>
      </c>
      <c r="O1932">
        <v>-4.4331406292472458E-3</v>
      </c>
      <c r="P1932">
        <v>0.300042137098116</v>
      </c>
    </row>
    <row r="1933" spans="1:16" x14ac:dyDescent="0.25">
      <c r="A1933" s="1">
        <v>1931</v>
      </c>
      <c r="B1933">
        <v>239.8582303524017</v>
      </c>
      <c r="C1933">
        <v>182.42</v>
      </c>
      <c r="D1933">
        <v>119.8</v>
      </c>
      <c r="E1933">
        <v>1530</v>
      </c>
      <c r="F1933">
        <v>184.9966939681145</v>
      </c>
      <c r="G1933">
        <v>119.40617850301921</v>
      </c>
      <c r="H1933">
        <v>-2.5766939681145118</v>
      </c>
      <c r="I1933">
        <v>0.39382149698081997</v>
      </c>
      <c r="J1933">
        <v>26.70353755551324</v>
      </c>
      <c r="K1933">
        <v>26.69240263552998</v>
      </c>
      <c r="L1933">
        <v>1.113491998325955E-2</v>
      </c>
      <c r="M1933">
        <v>-2.0000000000002299E-3</v>
      </c>
      <c r="N1933">
        <v>0.2742</v>
      </c>
      <c r="O1933">
        <v>-2.5978079944843869E-3</v>
      </c>
      <c r="P1933">
        <v>0.30001446413852012</v>
      </c>
    </row>
    <row r="1934" spans="1:16" x14ac:dyDescent="0.25">
      <c r="A1934" s="1">
        <v>1932</v>
      </c>
      <c r="B1934">
        <v>239.9651007652283</v>
      </c>
      <c r="C1934">
        <v>182.42</v>
      </c>
      <c r="D1934">
        <v>120.05</v>
      </c>
      <c r="E1934">
        <v>1530</v>
      </c>
      <c r="F1934">
        <v>184.99979965439471</v>
      </c>
      <c r="G1934">
        <v>119.853814752652</v>
      </c>
      <c r="H1934">
        <v>-2.579799654394662</v>
      </c>
      <c r="I1934">
        <v>0.19618524734804049</v>
      </c>
      <c r="J1934">
        <v>26.70353755551324</v>
      </c>
      <c r="K1934">
        <v>26.700796570684972</v>
      </c>
      <c r="L1934">
        <v>2.740984828275117E-3</v>
      </c>
      <c r="M1934">
        <v>4.9999999999976994E-4</v>
      </c>
      <c r="N1934">
        <v>0.2742</v>
      </c>
      <c r="O1934">
        <v>-6.3955805464039608E-4</v>
      </c>
      <c r="P1934">
        <v>0.30000087651293778</v>
      </c>
    </row>
    <row r="1935" spans="1:16" x14ac:dyDescent="0.25">
      <c r="A1935" s="1">
        <v>1933</v>
      </c>
      <c r="B1935">
        <v>240.11741232872009</v>
      </c>
      <c r="C1935">
        <v>182.18</v>
      </c>
      <c r="D1935">
        <v>121.03</v>
      </c>
      <c r="E1935">
        <v>1530</v>
      </c>
      <c r="F1935">
        <v>184.99773237922409</v>
      </c>
      <c r="G1935">
        <v>120.4918032207202</v>
      </c>
      <c r="H1935">
        <v>-2.8177323792240832</v>
      </c>
      <c r="I1935">
        <v>0.53819677927975818</v>
      </c>
      <c r="J1935">
        <v>26.70353755551324</v>
      </c>
      <c r="K1935">
        <v>26.712759301552438</v>
      </c>
      <c r="L1935">
        <v>-9.2217460391950112E-3</v>
      </c>
      <c r="M1935">
        <v>1.0299999999999809E-2</v>
      </c>
      <c r="N1935">
        <v>0.27179999999999999</v>
      </c>
      <c r="O1935">
        <v>2.151547602960149E-3</v>
      </c>
      <c r="P1935">
        <v>0.30000992095805479</v>
      </c>
    </row>
    <row r="1936" spans="1:16" x14ac:dyDescent="0.25">
      <c r="A1936" s="1">
        <v>1934</v>
      </c>
      <c r="B1936">
        <v>240.2260205745697</v>
      </c>
      <c r="C1936">
        <v>182.18</v>
      </c>
      <c r="D1936">
        <v>121.03</v>
      </c>
      <c r="E1936">
        <v>1530</v>
      </c>
      <c r="F1936">
        <v>184.99159719724119</v>
      </c>
      <c r="G1936">
        <v>120.9466643741118</v>
      </c>
      <c r="H1936">
        <v>-2.811597197241213</v>
      </c>
      <c r="I1936">
        <v>8.3335625888238951E-2</v>
      </c>
      <c r="J1936">
        <v>26.70353755551324</v>
      </c>
      <c r="K1936">
        <v>26.721290620246311</v>
      </c>
      <c r="L1936">
        <v>-1.7753064733067699E-2</v>
      </c>
      <c r="M1936">
        <v>1.0299999999999809E-2</v>
      </c>
      <c r="N1936">
        <v>0.27179999999999999</v>
      </c>
      <c r="O1936">
        <v>4.1410039882126418E-3</v>
      </c>
      <c r="P1936">
        <v>0.30003676387044248</v>
      </c>
    </row>
    <row r="1937" spans="1:16" x14ac:dyDescent="0.25">
      <c r="A1937" s="1">
        <v>1935</v>
      </c>
      <c r="B1937">
        <v>240.35197186470029</v>
      </c>
      <c r="C1937">
        <v>182.18</v>
      </c>
      <c r="D1937">
        <v>121.52</v>
      </c>
      <c r="E1937">
        <v>1531.487867528828</v>
      </c>
      <c r="F1937">
        <v>184.97962417391179</v>
      </c>
      <c r="G1937">
        <v>121.4740024972116</v>
      </c>
      <c r="H1937">
        <v>-2.7996241739117518</v>
      </c>
      <c r="I1937">
        <v>4.5997502788353017E-2</v>
      </c>
      <c r="J1937">
        <v>26.7295057427248</v>
      </c>
      <c r="K1937">
        <v>26.731186838399509</v>
      </c>
      <c r="L1937">
        <v>-1.6810956747157491E-3</v>
      </c>
      <c r="M1937">
        <v>8.137515215657554E-3</v>
      </c>
      <c r="N1937">
        <v>0.27210303351141629</v>
      </c>
      <c r="O1937">
        <v>6.4462960987868283E-3</v>
      </c>
      <c r="P1937">
        <v>0.30008915369217343</v>
      </c>
    </row>
    <row r="1938" spans="1:16" x14ac:dyDescent="0.25">
      <c r="A1938" s="1">
        <v>1936</v>
      </c>
      <c r="B1938">
        <v>240.46750283241269</v>
      </c>
      <c r="C1938">
        <v>182.18</v>
      </c>
      <c r="D1938">
        <v>122.01</v>
      </c>
      <c r="E1938">
        <v>1532.202598161766</v>
      </c>
      <c r="F1938">
        <v>184.9640556822936</v>
      </c>
      <c r="G1938">
        <v>121.9574891256844</v>
      </c>
      <c r="H1938">
        <v>-2.78405568229357</v>
      </c>
      <c r="I1938">
        <v>5.2510874315601093E-2</v>
      </c>
      <c r="J1938">
        <v>26.741980145534431</v>
      </c>
      <c r="K1938">
        <v>26.74026797787111</v>
      </c>
      <c r="L1938">
        <v>1.7121676633244931E-3</v>
      </c>
      <c r="M1938">
        <v>9.6390270229820899E-3</v>
      </c>
      <c r="N1938">
        <v>0.27237169301902547</v>
      </c>
      <c r="O1938">
        <v>8.55823861560444E-3</v>
      </c>
      <c r="P1938">
        <v>0.30015728578975842</v>
      </c>
    </row>
    <row r="1939" spans="1:16" x14ac:dyDescent="0.25">
      <c r="A1939" s="1">
        <v>1937</v>
      </c>
      <c r="B1939">
        <v>240.62050676345831</v>
      </c>
      <c r="C1939">
        <v>182.18</v>
      </c>
      <c r="D1939">
        <v>122.49</v>
      </c>
      <c r="E1939">
        <v>1532.2605019111411</v>
      </c>
      <c r="F1939">
        <v>184.93668760851719</v>
      </c>
      <c r="G1939">
        <v>122.5973439527689</v>
      </c>
      <c r="H1939">
        <v>-2.7566876085171539</v>
      </c>
      <c r="I1939">
        <v>-0.1073439527689288</v>
      </c>
      <c r="J1939">
        <v>26.742990756610279</v>
      </c>
      <c r="K1939">
        <v>26.752302059103201</v>
      </c>
      <c r="L1939">
        <v>-9.3113024929181165E-3</v>
      </c>
      <c r="M1939">
        <v>1.4160025050151201E-2</v>
      </c>
      <c r="N1939">
        <v>0.27257062147373678</v>
      </c>
      <c r="O1939">
        <v>1.1349871543722891E-2</v>
      </c>
      <c r="P1939">
        <v>0.30027708283156418</v>
      </c>
    </row>
    <row r="1940" spans="1:16" x14ac:dyDescent="0.25">
      <c r="A1940" s="1">
        <v>1938</v>
      </c>
      <c r="B1940">
        <v>240.7543261051178</v>
      </c>
      <c r="C1940">
        <v>182.18</v>
      </c>
      <c r="D1940">
        <v>123.72</v>
      </c>
      <c r="E1940">
        <v>1533.0528825147919</v>
      </c>
      <c r="F1940">
        <v>184.90645061640561</v>
      </c>
      <c r="G1940">
        <v>123.1564287917393</v>
      </c>
      <c r="H1940">
        <v>-2.7264506164056002</v>
      </c>
      <c r="I1940">
        <v>0.56357120826071139</v>
      </c>
      <c r="J1940">
        <v>26.756820407072929</v>
      </c>
      <c r="K1940">
        <v>26.762836121733951</v>
      </c>
      <c r="L1940">
        <v>-6.0157146610180226E-3</v>
      </c>
      <c r="M1940">
        <v>2.2671778589405889E-2</v>
      </c>
      <c r="N1940">
        <v>0.27339544702791407</v>
      </c>
      <c r="O1940">
        <v>1.3785103985307891E-2</v>
      </c>
      <c r="P1940">
        <v>0.30040947725895228</v>
      </c>
    </row>
    <row r="1941" spans="1:16" x14ac:dyDescent="0.25">
      <c r="A1941" s="1">
        <v>1939</v>
      </c>
      <c r="B1941">
        <v>240.85561203956601</v>
      </c>
      <c r="C1941">
        <v>181.93</v>
      </c>
      <c r="D1941">
        <v>123.72</v>
      </c>
      <c r="E1941">
        <v>1532.9737310824801</v>
      </c>
      <c r="F1941">
        <v>184.87965952976819</v>
      </c>
      <c r="G1941">
        <v>123.5791858503506</v>
      </c>
      <c r="H1941">
        <v>-2.9496595297681552</v>
      </c>
      <c r="I1941">
        <v>0.14081414964937269</v>
      </c>
      <c r="J1941">
        <v>26.75543895397141</v>
      </c>
      <c r="K1941">
        <v>26.770815881919329</v>
      </c>
      <c r="L1941">
        <v>-1.537692794791568E-2</v>
      </c>
      <c r="M1941">
        <v>2.317913507392938E-2</v>
      </c>
      <c r="N1941">
        <v>0.27086723260155438</v>
      </c>
      <c r="O1941">
        <v>1.5623512361917649E-2</v>
      </c>
      <c r="P1941">
        <v>0.30052681803476139</v>
      </c>
    </row>
    <row r="1942" spans="1:16" x14ac:dyDescent="0.25">
      <c r="A1942" s="1">
        <v>1940</v>
      </c>
      <c r="B1942">
        <v>240.96447968482971</v>
      </c>
      <c r="C1942">
        <v>181.93</v>
      </c>
      <c r="D1942">
        <v>124.94</v>
      </c>
      <c r="E1942">
        <v>1533.814074834291</v>
      </c>
      <c r="F1942">
        <v>184.8471148001405</v>
      </c>
      <c r="G1942">
        <v>124.0331378701362</v>
      </c>
      <c r="H1942">
        <v>-2.9171148001404958</v>
      </c>
      <c r="I1942">
        <v>0.90686212986376802</v>
      </c>
      <c r="J1942">
        <v>26.77010571928907</v>
      </c>
      <c r="K1942">
        <v>26.779400373816049</v>
      </c>
      <c r="L1942">
        <v>-9.2946545269789738E-3</v>
      </c>
      <c r="M1942">
        <v>3.1377017264064069E-2</v>
      </c>
      <c r="N1942">
        <v>0.27198958213065932</v>
      </c>
      <c r="O1942">
        <v>1.7594227628832469E-2</v>
      </c>
      <c r="P1942">
        <v>0.30066940225332889</v>
      </c>
    </row>
    <row r="1943" spans="1:16" x14ac:dyDescent="0.25">
      <c r="A1943" s="1">
        <v>1941</v>
      </c>
      <c r="B1943">
        <v>241.12200307846069</v>
      </c>
      <c r="C1943">
        <v>181.69</v>
      </c>
      <c r="D1943">
        <v>125.92</v>
      </c>
      <c r="E1943">
        <v>1535.33215888166</v>
      </c>
      <c r="F1943">
        <v>184.79315886860371</v>
      </c>
      <c r="G1943">
        <v>124.6890292063525</v>
      </c>
      <c r="H1943">
        <v>-3.1031588686037139</v>
      </c>
      <c r="I1943">
        <v>1.2309707936475289</v>
      </c>
      <c r="J1943">
        <v>26.79660128423766</v>
      </c>
      <c r="K1943">
        <v>26.791837036748841</v>
      </c>
      <c r="L1943">
        <v>4.7642474888220931E-3</v>
      </c>
      <c r="M1943">
        <v>3.414095295483259E-2</v>
      </c>
      <c r="N1943">
        <v>0.27124646602552432</v>
      </c>
      <c r="O1943">
        <v>2.0434581004792431E-2</v>
      </c>
      <c r="P1943">
        <v>0.30090589712723681</v>
      </c>
    </row>
    <row r="1944" spans="1:16" x14ac:dyDescent="0.25">
      <c r="A1944" s="1">
        <v>1942</v>
      </c>
      <c r="B1944">
        <v>241.2252542972565</v>
      </c>
      <c r="C1944">
        <v>181.44</v>
      </c>
      <c r="D1944">
        <v>126.41</v>
      </c>
      <c r="E1944">
        <v>1534.513988458001</v>
      </c>
      <c r="F1944">
        <v>184.7533931901452</v>
      </c>
      <c r="G1944">
        <v>125.1182624955692</v>
      </c>
      <c r="H1944">
        <v>-3.313393190145177</v>
      </c>
      <c r="I1944">
        <v>1.2917375044307851</v>
      </c>
      <c r="J1944">
        <v>26.782321516502389</v>
      </c>
      <c r="K1944">
        <v>26.80000007678489</v>
      </c>
      <c r="L1944">
        <v>-1.7678560282501369E-2</v>
      </c>
      <c r="M1944">
        <v>4.3092234183636738E-2</v>
      </c>
      <c r="N1944">
        <v>0.26862469981939968</v>
      </c>
      <c r="O1944">
        <v>2.2288298341490619E-2</v>
      </c>
      <c r="P1944">
        <v>0.30108027747950128</v>
      </c>
    </row>
    <row r="1945" spans="1:16" x14ac:dyDescent="0.25">
      <c r="A1945" s="1">
        <v>1943</v>
      </c>
      <c r="B1945">
        <v>241.35856318473819</v>
      </c>
      <c r="C1945">
        <v>181.44</v>
      </c>
      <c r="D1945">
        <v>126.65</v>
      </c>
      <c r="E1945">
        <v>1535.1944289077351</v>
      </c>
      <c r="F1945">
        <v>184.69690726001261</v>
      </c>
      <c r="G1945">
        <v>125.6715585457747</v>
      </c>
      <c r="H1945">
        <v>-3.256907260012611</v>
      </c>
      <c r="I1945">
        <v>0.9784414542253046</v>
      </c>
      <c r="J1945">
        <v>26.79419744271399</v>
      </c>
      <c r="K1945">
        <v>26.81055420516968</v>
      </c>
      <c r="L1945">
        <v>-1.6356762455689729E-2</v>
      </c>
      <c r="M1945">
        <v>4.2289246976460693E-2</v>
      </c>
      <c r="N1945">
        <v>0.26933479090188828</v>
      </c>
      <c r="O1945">
        <v>2.4671117571009069E-2</v>
      </c>
      <c r="P1945">
        <v>0.3013280997062695</v>
      </c>
    </row>
    <row r="1946" spans="1:16" x14ac:dyDescent="0.25">
      <c r="A1946" s="1">
        <v>1944</v>
      </c>
      <c r="B1946">
        <v>241.4616615772247</v>
      </c>
      <c r="C1946">
        <v>181.44</v>
      </c>
      <c r="D1946">
        <v>127.38</v>
      </c>
      <c r="E1946">
        <v>1535.93152692492</v>
      </c>
      <c r="F1946">
        <v>184.64925291306301</v>
      </c>
      <c r="G1946">
        <v>126.0987141372912</v>
      </c>
      <c r="H1946">
        <v>-3.2092529130630401</v>
      </c>
      <c r="I1946">
        <v>1.281285862708756</v>
      </c>
      <c r="J1946">
        <v>26.807062230023789</v>
      </c>
      <c r="K1946">
        <v>26.818728989753371</v>
      </c>
      <c r="L1946">
        <v>-1.1666759729589421E-2</v>
      </c>
      <c r="M1946">
        <v>4.6081824873598513E-2</v>
      </c>
      <c r="N1946">
        <v>0.27061091148791278</v>
      </c>
      <c r="O1946">
        <v>2.6505048224061589E-2</v>
      </c>
      <c r="P1946">
        <v>0.30153728403260099</v>
      </c>
    </row>
    <row r="1947" spans="1:16" x14ac:dyDescent="0.25">
      <c r="A1947" s="1">
        <v>1945</v>
      </c>
      <c r="B1947">
        <v>241.5905454158783</v>
      </c>
      <c r="C1947">
        <v>181.2</v>
      </c>
      <c r="D1947">
        <v>128.36000000000001</v>
      </c>
      <c r="E1947">
        <v>1535.33215888166</v>
      </c>
      <c r="F1947">
        <v>184.5848200539904</v>
      </c>
      <c r="G1947">
        <v>126.63169793883981</v>
      </c>
      <c r="H1947">
        <v>-3.3848200539904099</v>
      </c>
      <c r="I1947">
        <v>1.7283020611601929</v>
      </c>
      <c r="J1947">
        <v>26.79660128423766</v>
      </c>
      <c r="K1947">
        <v>26.828964975340899</v>
      </c>
      <c r="L1947">
        <v>-3.2363691103242331E-2</v>
      </c>
      <c r="M1947">
        <v>5.8890721043526613E-2</v>
      </c>
      <c r="N1947">
        <v>0.26863514843551939</v>
      </c>
      <c r="O1947">
        <v>2.878575538446327E-2</v>
      </c>
      <c r="P1947">
        <v>0.30182027732550759</v>
      </c>
    </row>
    <row r="1948" spans="1:16" x14ac:dyDescent="0.25">
      <c r="A1948" s="1">
        <v>1946</v>
      </c>
      <c r="B1948">
        <v>241.72109603881839</v>
      </c>
      <c r="C1948">
        <v>181.2</v>
      </c>
      <c r="D1948">
        <v>129.34</v>
      </c>
      <c r="E1948">
        <v>1536.088528154195</v>
      </c>
      <c r="F1948">
        <v>184.51405987942439</v>
      </c>
      <c r="G1948">
        <v>127.1703425529516</v>
      </c>
      <c r="H1948">
        <v>-3.3140598794244061</v>
      </c>
      <c r="I1948">
        <v>2.169657447048436</v>
      </c>
      <c r="J1948">
        <v>26.80980241840432</v>
      </c>
      <c r="K1948">
        <v>26.839353758725832</v>
      </c>
      <c r="L1948">
        <v>-2.9551340321511081E-2</v>
      </c>
      <c r="M1948">
        <v>6.5084124206792535E-2</v>
      </c>
      <c r="N1948">
        <v>0.27042857980663731</v>
      </c>
      <c r="O1948">
        <v>3.1081364695397941E-2</v>
      </c>
      <c r="P1948">
        <v>0.30213126792499218</v>
      </c>
    </row>
    <row r="1949" spans="1:16" x14ac:dyDescent="0.25">
      <c r="A1949" s="1">
        <v>1947</v>
      </c>
      <c r="B1949">
        <v>241.84636783599851</v>
      </c>
      <c r="C1949">
        <v>181.2</v>
      </c>
      <c r="D1949">
        <v>129.59</v>
      </c>
      <c r="E1949">
        <v>1536.088528154195</v>
      </c>
      <c r="F1949">
        <v>184.4409746159688</v>
      </c>
      <c r="G1949">
        <v>127.6859483517369</v>
      </c>
      <c r="H1949">
        <v>-3.2409746159688102</v>
      </c>
      <c r="I1949">
        <v>1.904051648263078</v>
      </c>
      <c r="J1949">
        <v>26.80980241840432</v>
      </c>
      <c r="K1949">
        <v>26.8493433700278</v>
      </c>
      <c r="L1949">
        <v>-3.9540951623475713E-2</v>
      </c>
      <c r="M1949">
        <v>6.7570022208172362E-2</v>
      </c>
      <c r="N1949">
        <v>0.27069374226011778</v>
      </c>
      <c r="O1949">
        <v>3.3269223359380637E-2</v>
      </c>
      <c r="P1949">
        <v>0.30245270310815908</v>
      </c>
    </row>
    <row r="1950" spans="1:16" x14ac:dyDescent="0.25">
      <c r="A1950" s="1">
        <v>1948</v>
      </c>
      <c r="B1950">
        <v>241.99077796936041</v>
      </c>
      <c r="C1950">
        <v>180.95</v>
      </c>
      <c r="D1950">
        <v>130.56</v>
      </c>
      <c r="E1950">
        <v>1536.009005957495</v>
      </c>
      <c r="F1950">
        <v>184.35043792647099</v>
      </c>
      <c r="G1950">
        <v>128.2786787485143</v>
      </c>
      <c r="H1950">
        <v>-3.400437926471056</v>
      </c>
      <c r="I1950">
        <v>2.2813212514857071</v>
      </c>
      <c r="J1950">
        <v>26.808414494243479</v>
      </c>
      <c r="K1950">
        <v>26.860886535199018</v>
      </c>
      <c r="L1950">
        <v>-5.2472040955542809E-2</v>
      </c>
      <c r="M1950">
        <v>7.7854074246068675E-2</v>
      </c>
      <c r="N1950">
        <v>0.26912887827821008</v>
      </c>
      <c r="O1950">
        <v>3.577177343000975E-2</v>
      </c>
      <c r="P1950">
        <v>0.30285120613156769</v>
      </c>
    </row>
    <row r="1951" spans="1:16" x14ac:dyDescent="0.25">
      <c r="A1951" s="1">
        <v>1949</v>
      </c>
      <c r="B1951">
        <v>242.13019108772281</v>
      </c>
      <c r="C1951">
        <v>180.95</v>
      </c>
      <c r="D1951">
        <v>131.54</v>
      </c>
      <c r="E1951">
        <v>1539.2110265408171</v>
      </c>
      <c r="F1951">
        <v>184.25666609582419</v>
      </c>
      <c r="G1951">
        <v>128.8491043069607</v>
      </c>
      <c r="H1951">
        <v>-3.3066660958241978</v>
      </c>
      <c r="I1951">
        <v>2.6908956930393231</v>
      </c>
      <c r="J1951">
        <v>26.864300296139081</v>
      </c>
      <c r="K1951">
        <v>26.872060189645591</v>
      </c>
      <c r="L1951">
        <v>-7.7598935065168462E-3</v>
      </c>
      <c r="M1951">
        <v>7.2373506487395683E-2</v>
      </c>
      <c r="N1951">
        <v>0.27462608317259102</v>
      </c>
      <c r="O1951">
        <v>3.8166382929556097E-2</v>
      </c>
      <c r="P1951">
        <v>0.30326431214680738</v>
      </c>
    </row>
    <row r="1952" spans="1:16" x14ac:dyDescent="0.25">
      <c r="A1952" s="1">
        <v>1950</v>
      </c>
      <c r="B1952">
        <v>242.25743436813349</v>
      </c>
      <c r="C1952">
        <v>180.71</v>
      </c>
      <c r="D1952">
        <v>132.27000000000001</v>
      </c>
      <c r="E1952">
        <v>1542.2004687273809</v>
      </c>
      <c r="F1952">
        <v>184.16563647912801</v>
      </c>
      <c r="G1952">
        <v>129.3680923012208</v>
      </c>
      <c r="H1952">
        <v>-3.4556364791280321</v>
      </c>
      <c r="I1952">
        <v>2.9019076987792118</v>
      </c>
      <c r="J1952">
        <v>26.916475905092639</v>
      </c>
      <c r="K1952">
        <v>26.882285911431801</v>
      </c>
      <c r="L1952">
        <v>3.4189993660838518E-2</v>
      </c>
      <c r="M1952">
        <v>6.5595057140641705E-2</v>
      </c>
      <c r="N1952">
        <v>0.2772237155777188</v>
      </c>
      <c r="O1952">
        <v>4.033238351753024E-2</v>
      </c>
      <c r="P1952">
        <v>0.30366568673374711</v>
      </c>
    </row>
    <row r="1953" spans="1:16" x14ac:dyDescent="0.25">
      <c r="A1953" s="1">
        <v>1951</v>
      </c>
      <c r="B1953">
        <v>242.39080095291141</v>
      </c>
      <c r="C1953">
        <v>180.71</v>
      </c>
      <c r="D1953">
        <v>132.27000000000001</v>
      </c>
      <c r="E1953">
        <v>1542.2004687273809</v>
      </c>
      <c r="F1953">
        <v>184.0646684031023</v>
      </c>
      <c r="G1953">
        <v>129.91026857962811</v>
      </c>
      <c r="H1953">
        <v>-3.3546684031023521</v>
      </c>
      <c r="I1953">
        <v>2.359731420371872</v>
      </c>
      <c r="J1953">
        <v>26.916475905092639</v>
      </c>
      <c r="K1953">
        <v>26.89303364506025</v>
      </c>
      <c r="L1953">
        <v>2.344226003238958E-2</v>
      </c>
      <c r="M1953">
        <v>6.5595057140641705E-2</v>
      </c>
      <c r="N1953">
        <v>0.2772237155777188</v>
      </c>
      <c r="O1953">
        <v>4.2581295841294477E-2</v>
      </c>
      <c r="P1953">
        <v>0.3041112798216174</v>
      </c>
    </row>
    <row r="1954" spans="1:16" x14ac:dyDescent="0.25">
      <c r="A1954" s="1">
        <v>1952</v>
      </c>
      <c r="B1954">
        <v>242.52013373374939</v>
      </c>
      <c r="C1954">
        <v>180.22</v>
      </c>
      <c r="D1954">
        <v>133.01</v>
      </c>
      <c r="E1954">
        <v>1541.7682889320211</v>
      </c>
      <c r="F1954">
        <v>183.96133957299949</v>
      </c>
      <c r="G1954">
        <v>130.43420104058791</v>
      </c>
      <c r="H1954">
        <v>-3.7413395729994652</v>
      </c>
      <c r="I1954">
        <v>2.5757989594120829</v>
      </c>
      <c r="J1954">
        <v>26.908932944703011</v>
      </c>
      <c r="K1954">
        <v>26.903487272497369</v>
      </c>
      <c r="L1954">
        <v>5.4456722056386297E-3</v>
      </c>
      <c r="M1954">
        <v>7.5928089720815384E-2</v>
      </c>
      <c r="N1954">
        <v>0.27343331031779528</v>
      </c>
      <c r="O1954">
        <v>4.4740132184540538E-2</v>
      </c>
      <c r="P1954">
        <v>0.30456771774748032</v>
      </c>
    </row>
    <row r="1955" spans="1:16" x14ac:dyDescent="0.25">
      <c r="A1955" s="1">
        <v>1953</v>
      </c>
      <c r="B1955">
        <v>242.6565554141998</v>
      </c>
      <c r="C1955">
        <v>180.22</v>
      </c>
      <c r="D1955">
        <v>133.5</v>
      </c>
      <c r="E1955">
        <v>1541.611486423888</v>
      </c>
      <c r="F1955">
        <v>183.84659045152381</v>
      </c>
      <c r="G1955">
        <v>130.9847748631806</v>
      </c>
      <c r="H1955">
        <v>-3.626590451523811</v>
      </c>
      <c r="I1955">
        <v>2.5152251368194238</v>
      </c>
      <c r="J1955">
        <v>26.906196224660722</v>
      </c>
      <c r="K1955">
        <v>26.914548809655141</v>
      </c>
      <c r="L1955">
        <v>-8.3525849944194874E-3</v>
      </c>
      <c r="M1955">
        <v>8.147583597188357E-2</v>
      </c>
      <c r="N1955">
        <v>0.27421073675675561</v>
      </c>
      <c r="O1955">
        <v>4.6992436132241182E-2</v>
      </c>
      <c r="P1955">
        <v>0.30507510041566521</v>
      </c>
    </row>
    <row r="1956" spans="1:16" x14ac:dyDescent="0.25">
      <c r="A1956" s="1">
        <v>1954</v>
      </c>
      <c r="B1956">
        <v>242.75624895095831</v>
      </c>
      <c r="C1956">
        <v>180.22</v>
      </c>
      <c r="D1956">
        <v>133.99</v>
      </c>
      <c r="E1956">
        <v>1541.929322177238</v>
      </c>
      <c r="F1956">
        <v>183.75901019535891</v>
      </c>
      <c r="G1956">
        <v>131.38570898261841</v>
      </c>
      <c r="H1956">
        <v>-3.5390101953588839</v>
      </c>
      <c r="I1956">
        <v>2.6042910173816272</v>
      </c>
      <c r="J1956">
        <v>26.911743505037229</v>
      </c>
      <c r="K1956">
        <v>26.922656108658209</v>
      </c>
      <c r="L1956">
        <v>-1.091260362097657E-2</v>
      </c>
      <c r="M1956">
        <v>8.4747642645183516E-2</v>
      </c>
      <c r="N1956">
        <v>0.27567133885495648</v>
      </c>
      <c r="O1956">
        <v>4.8621431986434122E-2</v>
      </c>
      <c r="P1956">
        <v>0.30546269820872057</v>
      </c>
    </row>
    <row r="1957" spans="1:16" x14ac:dyDescent="0.25">
      <c r="A1957" s="1">
        <v>1955</v>
      </c>
      <c r="B1957">
        <v>242.89045667648321</v>
      </c>
      <c r="C1957">
        <v>179.98</v>
      </c>
      <c r="D1957">
        <v>134.22999999999999</v>
      </c>
      <c r="E1957">
        <v>1542.6995844895971</v>
      </c>
      <c r="F1957">
        <v>183.63616117057549</v>
      </c>
      <c r="G1957">
        <v>131.9234799851443</v>
      </c>
      <c r="H1957">
        <v>-3.656161170575444</v>
      </c>
      <c r="I1957">
        <v>2.3065200148556642</v>
      </c>
      <c r="J1957">
        <v>26.92518711849192</v>
      </c>
      <c r="K1957">
        <v>26.933603449508901</v>
      </c>
      <c r="L1957">
        <v>-8.4163310169778072E-3</v>
      </c>
      <c r="M1957">
        <v>8.3902977862329267E-2</v>
      </c>
      <c r="N1957">
        <v>0.27497203549785471</v>
      </c>
      <c r="O1957">
        <v>5.0790742752579929E-2</v>
      </c>
      <c r="P1957">
        <v>0.3060068799961404</v>
      </c>
    </row>
    <row r="1958" spans="1:16" x14ac:dyDescent="0.25">
      <c r="A1958" s="1">
        <v>1956</v>
      </c>
      <c r="B1958">
        <v>243.01764678955081</v>
      </c>
      <c r="C1958">
        <v>179.98</v>
      </c>
      <c r="D1958">
        <v>134.47</v>
      </c>
      <c r="E1958">
        <v>1542.3624924157141</v>
      </c>
      <c r="F1958">
        <v>183.5145151802852</v>
      </c>
      <c r="G1958">
        <v>132.43095948979621</v>
      </c>
      <c r="H1958">
        <v>-3.5345151802851551</v>
      </c>
      <c r="I1958">
        <v>2.0390405102037898</v>
      </c>
      <c r="J1958">
        <v>26.919303751920278</v>
      </c>
      <c r="K1958">
        <v>26.9440151818056</v>
      </c>
      <c r="L1958">
        <v>-2.4711429885318381E-2</v>
      </c>
      <c r="M1958">
        <v>8.7863628045927858E-2</v>
      </c>
      <c r="N1958">
        <v>0.27498747765417769</v>
      </c>
      <c r="O1958">
        <v>5.2820470126543562E-2</v>
      </c>
      <c r="P1958">
        <v>0.30654629489846658</v>
      </c>
    </row>
    <row r="1959" spans="1:16" x14ac:dyDescent="0.25">
      <c r="A1959" s="1">
        <v>1957</v>
      </c>
      <c r="B1959">
        <v>243.12731456756589</v>
      </c>
      <c r="C1959">
        <v>179.49</v>
      </c>
      <c r="D1959">
        <v>135.69999999999999</v>
      </c>
      <c r="E1959">
        <v>1543.8514190138051</v>
      </c>
      <c r="F1959">
        <v>183.4055657263383</v>
      </c>
      <c r="G1959">
        <v>132.8667589472806</v>
      </c>
      <c r="H1959">
        <v>-3.9155657263382579</v>
      </c>
      <c r="I1959">
        <v>2.8332410527194161</v>
      </c>
      <c r="J1959">
        <v>26.945290423377489</v>
      </c>
      <c r="K1959">
        <v>26.953022581810881</v>
      </c>
      <c r="L1959">
        <v>-7.7321584333951421E-3</v>
      </c>
      <c r="M1959">
        <v>9.3804155031372627E-2</v>
      </c>
      <c r="N1959">
        <v>0.27536483163042108</v>
      </c>
      <c r="O1959">
        <v>5.4549250993875233E-2</v>
      </c>
      <c r="P1959">
        <v>0.30702987512631741</v>
      </c>
    </row>
    <row r="1960" spans="1:16" x14ac:dyDescent="0.25">
      <c r="A1960" s="1">
        <v>1958</v>
      </c>
      <c r="B1960">
        <v>243.25900363922119</v>
      </c>
      <c r="C1960">
        <v>179.49</v>
      </c>
      <c r="D1960">
        <v>135.94</v>
      </c>
      <c r="E1960">
        <v>1543.671307132196</v>
      </c>
      <c r="F1960">
        <v>183.26979018129529</v>
      </c>
      <c r="G1960">
        <v>133.38781954567739</v>
      </c>
      <c r="H1960">
        <v>-3.7797901812953398</v>
      </c>
      <c r="I1960">
        <v>2.5521804543225808</v>
      </c>
      <c r="J1960">
        <v>26.94214687802144</v>
      </c>
      <c r="K1960">
        <v>26.963876976453889</v>
      </c>
      <c r="L1960">
        <v>-2.173009843244245E-2</v>
      </c>
      <c r="M1960">
        <v>9.7001314210791514E-2</v>
      </c>
      <c r="N1960">
        <v>0.27563583773047229</v>
      </c>
      <c r="O1960">
        <v>5.6597999899959062E-2</v>
      </c>
      <c r="P1960">
        <v>0.30763312779272117</v>
      </c>
    </row>
    <row r="1961" spans="1:16" x14ac:dyDescent="0.25">
      <c r="A1961" s="1">
        <v>1959</v>
      </c>
      <c r="B1961">
        <v>243.3894553184509</v>
      </c>
      <c r="C1961">
        <v>179.24</v>
      </c>
      <c r="D1961">
        <v>137.41</v>
      </c>
      <c r="E1961">
        <v>1545.524110996754</v>
      </c>
      <c r="F1961">
        <v>183.12998971846449</v>
      </c>
      <c r="G1961">
        <v>133.90147416253751</v>
      </c>
      <c r="H1961">
        <v>-3.889989718464534</v>
      </c>
      <c r="I1961">
        <v>3.5085258374625141</v>
      </c>
      <c r="J1961">
        <v>26.974484405851658</v>
      </c>
      <c r="K1961">
        <v>26.974672286704219</v>
      </c>
      <c r="L1961">
        <v>-1.878808525574982E-4</v>
      </c>
      <c r="M1961">
        <v>0.10287159548482359</v>
      </c>
      <c r="N1961">
        <v>0.28015353797945652</v>
      </c>
      <c r="O1961">
        <v>5.8597087725957731E-2</v>
      </c>
      <c r="P1961">
        <v>0.30825494619762078</v>
      </c>
    </row>
    <row r="1962" spans="1:16" x14ac:dyDescent="0.25">
      <c r="A1962" s="1">
        <v>1960</v>
      </c>
      <c r="B1962">
        <v>243.51733946800229</v>
      </c>
      <c r="C1962">
        <v>179</v>
      </c>
      <c r="D1962">
        <v>137.41</v>
      </c>
      <c r="E1962">
        <v>1546.049004792533</v>
      </c>
      <c r="F1962">
        <v>182.98784506166029</v>
      </c>
      <c r="G1962">
        <v>134.40250156077059</v>
      </c>
      <c r="H1962">
        <v>-3.9878450616602659</v>
      </c>
      <c r="I1962">
        <v>3.0074984392294368</v>
      </c>
      <c r="J1962">
        <v>26.983645530811291</v>
      </c>
      <c r="K1962">
        <v>26.985298296445691</v>
      </c>
      <c r="L1962">
        <v>-1.652765634396758E-3</v>
      </c>
      <c r="M1962">
        <v>0.1009642956349802</v>
      </c>
      <c r="N1962">
        <v>0.27877772688457791</v>
      </c>
      <c r="O1962">
        <v>6.0526256326406062E-2</v>
      </c>
      <c r="P1962">
        <v>0.30888788343905638</v>
      </c>
    </row>
    <row r="1963" spans="1:16" x14ac:dyDescent="0.25">
      <c r="A1963" s="1">
        <v>1961</v>
      </c>
      <c r="B1963">
        <v>243.62720513343811</v>
      </c>
      <c r="C1963">
        <v>179</v>
      </c>
      <c r="D1963">
        <v>137.9</v>
      </c>
      <c r="E1963">
        <v>1546.77122381863</v>
      </c>
      <c r="F1963">
        <v>182.86171875806079</v>
      </c>
      <c r="G1963">
        <v>134.83087637160151</v>
      </c>
      <c r="H1963">
        <v>-3.861718758060817</v>
      </c>
      <c r="I1963">
        <v>3.0691236283985011</v>
      </c>
      <c r="J1963">
        <v>26.99625063073724</v>
      </c>
      <c r="K1963">
        <v>26.99446255448813</v>
      </c>
      <c r="L1963">
        <v>1.7880762491095941E-3</v>
      </c>
      <c r="M1963">
        <v>0.1021339229025597</v>
      </c>
      <c r="N1963">
        <v>0.28144211090832522</v>
      </c>
      <c r="O1963">
        <v>6.2158545415986768E-2</v>
      </c>
      <c r="P1963">
        <v>0.30945006356772542</v>
      </c>
    </row>
    <row r="1964" spans="1:16" x14ac:dyDescent="0.25">
      <c r="A1964" s="1">
        <v>1962</v>
      </c>
      <c r="B1964">
        <v>243.7630817890167</v>
      </c>
      <c r="C1964">
        <v>178.51</v>
      </c>
      <c r="D1964">
        <v>138.88</v>
      </c>
      <c r="E1964">
        <v>1547.4471884232819</v>
      </c>
      <c r="F1964">
        <v>182.70063258215791</v>
      </c>
      <c r="G1964">
        <v>135.3579486215977</v>
      </c>
      <c r="H1964">
        <v>-4.1906325821578596</v>
      </c>
      <c r="I1964">
        <v>3.5220513784022671</v>
      </c>
      <c r="J1964">
        <v>27.00804843871536</v>
      </c>
      <c r="K1964">
        <v>27.005843429716201</v>
      </c>
      <c r="L1964">
        <v>2.205008999151659E-3</v>
      </c>
      <c r="M1964">
        <v>0.1096247808572899</v>
      </c>
      <c r="N1964">
        <v>0.28089118430807181</v>
      </c>
      <c r="O1964">
        <v>6.4144081380594978E-2</v>
      </c>
      <c r="P1964">
        <v>0.31016882492502962</v>
      </c>
    </row>
    <row r="1965" spans="1:16" x14ac:dyDescent="0.25">
      <c r="A1965" s="1">
        <v>1963</v>
      </c>
      <c r="B1965">
        <v>243.88986134529111</v>
      </c>
      <c r="C1965">
        <v>178.51</v>
      </c>
      <c r="D1965">
        <v>139.12</v>
      </c>
      <c r="E1965">
        <v>1549.1790080258111</v>
      </c>
      <c r="F1965">
        <v>182.54527301537729</v>
      </c>
      <c r="G1965">
        <v>135.84693083545491</v>
      </c>
      <c r="H1965">
        <v>-4.035273015377328</v>
      </c>
      <c r="I1965">
        <v>3.2730691645450918</v>
      </c>
      <c r="J1965">
        <v>27.038274392830061</v>
      </c>
      <c r="K1965">
        <v>27.016510839862999</v>
      </c>
      <c r="L1965">
        <v>2.1763552967062338E-2</v>
      </c>
      <c r="M1965">
        <v>0.1033525886065243</v>
      </c>
      <c r="N1965">
        <v>0.28486434039438951</v>
      </c>
      <c r="O1965">
        <v>6.5962417273449675E-2</v>
      </c>
      <c r="P1965">
        <v>0.31086281177873271</v>
      </c>
    </row>
    <row r="1966" spans="1:16" x14ac:dyDescent="0.25">
      <c r="A1966" s="1">
        <v>1964</v>
      </c>
      <c r="B1966">
        <v>243.99138140678409</v>
      </c>
      <c r="C1966">
        <v>178.02</v>
      </c>
      <c r="D1966">
        <v>139.85</v>
      </c>
      <c r="E1966">
        <v>1547.684392026558</v>
      </c>
      <c r="F1966">
        <v>182.41736541127759</v>
      </c>
      <c r="G1966">
        <v>136.23647875916589</v>
      </c>
      <c r="H1966">
        <v>-4.3973654112776606</v>
      </c>
      <c r="I1966">
        <v>3.6135212408340749</v>
      </c>
      <c r="J1966">
        <v>27.012188422590111</v>
      </c>
      <c r="K1966">
        <v>27.025087776356301</v>
      </c>
      <c r="L1966">
        <v>-1.2899353766190559E-2</v>
      </c>
      <c r="M1966">
        <v>0.1191910694682763</v>
      </c>
      <c r="N1966">
        <v>0.27962077705172139</v>
      </c>
      <c r="O1966">
        <v>6.7393832216195895E-2</v>
      </c>
      <c r="P1966">
        <v>0.31143472548585882</v>
      </c>
    </row>
    <row r="1967" spans="1:16" x14ac:dyDescent="0.25">
      <c r="A1967" s="1">
        <v>1965</v>
      </c>
      <c r="B1967">
        <v>244.1347279548645</v>
      </c>
      <c r="C1967">
        <v>178.02</v>
      </c>
      <c r="D1967">
        <v>139.61000000000001</v>
      </c>
      <c r="E1967">
        <v>1548.924644416051</v>
      </c>
      <c r="F1967">
        <v>182.2314863064156</v>
      </c>
      <c r="G1967">
        <v>136.783386152502</v>
      </c>
      <c r="H1967">
        <v>-4.2114863064156509</v>
      </c>
      <c r="I1967">
        <v>2.826613847498038</v>
      </c>
      <c r="J1967">
        <v>27.033834910342499</v>
      </c>
      <c r="K1967">
        <v>27.037253045756369</v>
      </c>
      <c r="L1967">
        <v>-3.4181354138773661E-3</v>
      </c>
      <c r="M1967">
        <v>0.1108405405405409</v>
      </c>
      <c r="N1967">
        <v>0.28135675675675659</v>
      </c>
      <c r="O1967">
        <v>6.937646441090245E-2</v>
      </c>
      <c r="P1967">
        <v>0.31226670636795811</v>
      </c>
    </row>
    <row r="1968" spans="1:16" x14ac:dyDescent="0.25">
      <c r="A1968" s="1">
        <v>1966</v>
      </c>
      <c r="B1968">
        <v>244.25691175460821</v>
      </c>
      <c r="C1968">
        <v>177.78</v>
      </c>
      <c r="D1968">
        <v>140.34</v>
      </c>
      <c r="E1968">
        <v>1548.924644416051</v>
      </c>
      <c r="F1968">
        <v>182.06820335614429</v>
      </c>
      <c r="G1968">
        <v>137.24657090917469</v>
      </c>
      <c r="H1968">
        <v>-4.2882033561442654</v>
      </c>
      <c r="I1968">
        <v>3.0934290908253388</v>
      </c>
      <c r="J1968">
        <v>27.033834910342499</v>
      </c>
      <c r="K1968">
        <v>27.047674414128611</v>
      </c>
      <c r="L1968">
        <v>-1.383950378611587E-2</v>
      </c>
      <c r="M1968">
        <v>0.1185243243243246</v>
      </c>
      <c r="N1968">
        <v>0.28145405405405388</v>
      </c>
      <c r="O1968">
        <v>7.1029669160414671E-2</v>
      </c>
      <c r="P1968">
        <v>0.3129983549548449</v>
      </c>
    </row>
    <row r="1969" spans="1:16" x14ac:dyDescent="0.25">
      <c r="A1969" s="1">
        <v>1967</v>
      </c>
      <c r="B1969">
        <v>244.39171290397641</v>
      </c>
      <c r="C1969">
        <v>177.78</v>
      </c>
      <c r="D1969">
        <v>141.32</v>
      </c>
      <c r="E1969">
        <v>1550.746080275683</v>
      </c>
      <c r="F1969">
        <v>181.8829186217059</v>
      </c>
      <c r="G1969">
        <v>137.75430771534309</v>
      </c>
      <c r="H1969">
        <v>-4.102918621705868</v>
      </c>
      <c r="I1969">
        <v>3.5656922846568762</v>
      </c>
      <c r="J1969">
        <v>27.065624963206972</v>
      </c>
      <c r="K1969">
        <v>27.059229467976149</v>
      </c>
      <c r="L1969">
        <v>6.3954952308229451E-3</v>
      </c>
      <c r="M1969">
        <v>0.11868306887328629</v>
      </c>
      <c r="N1969">
        <v>0.28855053138543818</v>
      </c>
      <c r="O1969">
        <v>7.2813082815289948E-2</v>
      </c>
      <c r="P1969">
        <v>0.31382946097868031</v>
      </c>
    </row>
    <row r="1970" spans="1:16" x14ac:dyDescent="0.25">
      <c r="A1970" s="1">
        <v>1968</v>
      </c>
      <c r="B1970">
        <v>244.49227786064151</v>
      </c>
      <c r="C1970">
        <v>177.53</v>
      </c>
      <c r="D1970">
        <v>141.57</v>
      </c>
      <c r="E1970">
        <v>1549.4400348281761</v>
      </c>
      <c r="F1970">
        <v>181.74120071070371</v>
      </c>
      <c r="G1970">
        <v>138.1307931823728</v>
      </c>
      <c r="H1970">
        <v>-4.2112007107036504</v>
      </c>
      <c r="I1970">
        <v>3.439206817627166</v>
      </c>
      <c r="J1970">
        <v>27.042830169967289</v>
      </c>
      <c r="K1970">
        <v>27.06789027763827</v>
      </c>
      <c r="L1970">
        <v>-2.506010767098488E-2</v>
      </c>
      <c r="M1970">
        <v>0.1284186424281033</v>
      </c>
      <c r="N1970">
        <v>0.28424502155169379</v>
      </c>
      <c r="O1970">
        <v>7.4115082160999393E-2</v>
      </c>
      <c r="P1970">
        <v>0.31446574103307312</v>
      </c>
    </row>
    <row r="1971" spans="1:16" x14ac:dyDescent="0.25">
      <c r="A1971" s="1">
        <v>1969</v>
      </c>
      <c r="B1971">
        <v>244.60852408409119</v>
      </c>
      <c r="C1971">
        <v>177.53</v>
      </c>
      <c r="D1971">
        <v>141.81</v>
      </c>
      <c r="E1971">
        <v>1551.9486990835269</v>
      </c>
      <c r="F1971">
        <v>181.57369008943269</v>
      </c>
      <c r="G1971">
        <v>138.56347644792069</v>
      </c>
      <c r="H1971">
        <v>-4.0436900894327152</v>
      </c>
      <c r="I1971">
        <v>3.2465235520793101</v>
      </c>
      <c r="J1971">
        <v>27.086614621050249</v>
      </c>
      <c r="K1971">
        <v>27.07794587313429</v>
      </c>
      <c r="L1971">
        <v>8.6687479159586189E-3</v>
      </c>
      <c r="M1971">
        <v>0.11808007703163879</v>
      </c>
      <c r="N1971">
        <v>0.29049061156636757</v>
      </c>
      <c r="O1971">
        <v>7.5588958904727957E-2</v>
      </c>
      <c r="P1971">
        <v>0.31521845690230688</v>
      </c>
    </row>
    <row r="1972" spans="1:16" x14ac:dyDescent="0.25">
      <c r="A1972" s="1">
        <v>1970</v>
      </c>
      <c r="B1972">
        <v>244.75270771980291</v>
      </c>
      <c r="C1972">
        <v>177.04</v>
      </c>
      <c r="D1972">
        <v>142.79</v>
      </c>
      <c r="E1972">
        <v>1552.6805596070251</v>
      </c>
      <c r="F1972">
        <v>181.36045334392679</v>
      </c>
      <c r="G1972">
        <v>139.09631724833801</v>
      </c>
      <c r="H1972">
        <v>-4.320453343926772</v>
      </c>
      <c r="I1972">
        <v>3.6936827516620099</v>
      </c>
      <c r="J1972">
        <v>27.099387996850659</v>
      </c>
      <c r="K1972">
        <v>27.090485971282209</v>
      </c>
      <c r="L1972">
        <v>8.9020255684495453E-3</v>
      </c>
      <c r="M1972">
        <v>0.12529156105716391</v>
      </c>
      <c r="N1972">
        <v>0.29123288744209319</v>
      </c>
      <c r="O1972">
        <v>7.7369379800575802E-2</v>
      </c>
      <c r="P1972">
        <v>0.31617758042581928</v>
      </c>
    </row>
    <row r="1973" spans="1:16" x14ac:dyDescent="0.25">
      <c r="A1973" s="1">
        <v>1971</v>
      </c>
      <c r="B1973">
        <v>244.87976026535031</v>
      </c>
      <c r="C1973">
        <v>176.31</v>
      </c>
      <c r="D1973">
        <v>143.77000000000001</v>
      </c>
      <c r="E1973">
        <v>1553.6293777306571</v>
      </c>
      <c r="F1973">
        <v>181.1675697202065</v>
      </c>
      <c r="G1973">
        <v>139.56224458551091</v>
      </c>
      <c r="H1973">
        <v>-4.8575697202064703</v>
      </c>
      <c r="I1973">
        <v>4.207755414489128</v>
      </c>
      <c r="J1973">
        <v>27.115947997110631</v>
      </c>
      <c r="K1973">
        <v>27.101600222757789</v>
      </c>
      <c r="L1973">
        <v>1.4347774352845731E-2</v>
      </c>
      <c r="M1973">
        <v>0.13235610497665051</v>
      </c>
      <c r="N1973">
        <v>0.29050776491414121</v>
      </c>
      <c r="O1973">
        <v>7.8893259469528645E-2</v>
      </c>
      <c r="P1973">
        <v>0.31704599893200858</v>
      </c>
    </row>
    <row r="1974" spans="1:16" x14ac:dyDescent="0.25">
      <c r="A1974" s="1">
        <v>1972</v>
      </c>
      <c r="B1974">
        <v>245.0074915885925</v>
      </c>
      <c r="C1974">
        <v>176.31</v>
      </c>
      <c r="D1974">
        <v>143.77000000000001</v>
      </c>
      <c r="E1974">
        <v>1553.6293777306571</v>
      </c>
      <c r="F1974">
        <v>180.96898635974131</v>
      </c>
      <c r="G1974">
        <v>140.02717031979071</v>
      </c>
      <c r="H1974">
        <v>-4.6589863597412489</v>
      </c>
      <c r="I1974">
        <v>3.7428296802092968</v>
      </c>
      <c r="J1974">
        <v>27.115947997110631</v>
      </c>
      <c r="K1974">
        <v>27.112836167079351</v>
      </c>
      <c r="L1974">
        <v>3.111830031276241E-3</v>
      </c>
      <c r="M1974">
        <v>0.13235610497665051</v>
      </c>
      <c r="N1974">
        <v>0.29050776491414121</v>
      </c>
      <c r="O1974">
        <v>8.0381566999006185E-2</v>
      </c>
      <c r="P1974">
        <v>0.31794084991365562</v>
      </c>
    </row>
    <row r="1975" spans="1:16" x14ac:dyDescent="0.25">
      <c r="A1975" s="1">
        <v>1973</v>
      </c>
      <c r="B1975">
        <v>245.1582670211792</v>
      </c>
      <c r="C1975">
        <v>176.31</v>
      </c>
      <c r="D1975">
        <v>143.77000000000001</v>
      </c>
      <c r="E1975">
        <v>1555.8443875545599</v>
      </c>
      <c r="F1975">
        <v>180.72860003228351</v>
      </c>
      <c r="G1975">
        <v>140.57135615380579</v>
      </c>
      <c r="H1975">
        <v>-4.4186000322835071</v>
      </c>
      <c r="I1975">
        <v>3.1986438461942441</v>
      </c>
      <c r="J1975">
        <v>27.154607211501769</v>
      </c>
      <c r="K1975">
        <v>27.1261819446785</v>
      </c>
      <c r="L1975">
        <v>2.8425266823262518E-2</v>
      </c>
      <c r="M1975">
        <v>0.1210292071836256</v>
      </c>
      <c r="N1975">
        <v>0.29540621355770952</v>
      </c>
      <c r="O1975">
        <v>8.2080383506596272E-2</v>
      </c>
      <c r="P1975">
        <v>0.31902502410658029</v>
      </c>
    </row>
    <row r="1976" spans="1:16" x14ac:dyDescent="0.25">
      <c r="A1976" s="1">
        <v>1974</v>
      </c>
      <c r="B1976">
        <v>245.30639314651489</v>
      </c>
      <c r="C1976">
        <v>175.82</v>
      </c>
      <c r="D1976">
        <v>144.01</v>
      </c>
      <c r="E1976">
        <v>1554.3764686166751</v>
      </c>
      <c r="F1976">
        <v>180.48619134726769</v>
      </c>
      <c r="G1976">
        <v>141.10098683781641</v>
      </c>
      <c r="H1976">
        <v>-4.666191347267727</v>
      </c>
      <c r="I1976">
        <v>2.9090131621836122</v>
      </c>
      <c r="J1976">
        <v>27.12898719288328</v>
      </c>
      <c r="K1976">
        <v>27.139383064909019</v>
      </c>
      <c r="L1976">
        <v>-1.039587202573955E-2</v>
      </c>
      <c r="M1976">
        <v>0.13276539985868119</v>
      </c>
      <c r="N1976">
        <v>0.28873620936828198</v>
      </c>
      <c r="O1976">
        <v>8.3686433115661416E-2</v>
      </c>
      <c r="P1976">
        <v>0.32011925965849403</v>
      </c>
    </row>
    <row r="1977" spans="1:16" x14ac:dyDescent="0.25">
      <c r="A1977" s="1">
        <v>1975</v>
      </c>
      <c r="B1977">
        <v>245.4265992641449</v>
      </c>
      <c r="C1977">
        <v>175.82</v>
      </c>
      <c r="D1977">
        <v>144.25</v>
      </c>
      <c r="E1977">
        <v>1554.717440911083</v>
      </c>
      <c r="F1977">
        <v>180.2849636994151</v>
      </c>
      <c r="G1977">
        <v>141.52706248089751</v>
      </c>
      <c r="H1977">
        <v>-4.4649636994150796</v>
      </c>
      <c r="I1977">
        <v>2.7229375191024592</v>
      </c>
      <c r="J1977">
        <v>27.134938282078789</v>
      </c>
      <c r="K1977">
        <v>27.150163242448599</v>
      </c>
      <c r="L1977">
        <v>-1.522496036980314E-2</v>
      </c>
      <c r="M1977">
        <v>0.1332248783447724</v>
      </c>
      <c r="N1977">
        <v>0.29052473524645123</v>
      </c>
      <c r="O1977">
        <v>8.4942664199435566E-2</v>
      </c>
      <c r="P1977">
        <v>0.32102823027332389</v>
      </c>
    </row>
    <row r="1978" spans="1:16" x14ac:dyDescent="0.25">
      <c r="A1978" s="1">
        <v>1976</v>
      </c>
      <c r="B1978">
        <v>245.55529689788821</v>
      </c>
      <c r="C1978">
        <v>175.58</v>
      </c>
      <c r="D1978">
        <v>144.74</v>
      </c>
      <c r="E1978">
        <v>1555.4975514933381</v>
      </c>
      <c r="F1978">
        <v>180.06508086255559</v>
      </c>
      <c r="G1978">
        <v>141.97945389488609</v>
      </c>
      <c r="H1978">
        <v>-4.4850808625555771</v>
      </c>
      <c r="I1978">
        <v>2.7605461051138889</v>
      </c>
      <c r="J1978">
        <v>27.148553780268781</v>
      </c>
      <c r="K1978">
        <v>27.161773539886848</v>
      </c>
      <c r="L1978">
        <v>-1.321975961806743E-2</v>
      </c>
      <c r="M1978">
        <v>0.13471290510909101</v>
      </c>
      <c r="N1978">
        <v>0.29225474024738951</v>
      </c>
      <c r="O1978">
        <v>8.6239679337545991E-2</v>
      </c>
      <c r="P1978">
        <v>0.32202202552642978</v>
      </c>
    </row>
    <row r="1979" spans="1:16" x14ac:dyDescent="0.25">
      <c r="A1979" s="1"/>
    </row>
    <row r="1980" spans="1:16" x14ac:dyDescent="0.25">
      <c r="A1980" s="1"/>
    </row>
    <row r="1981" spans="1:16" x14ac:dyDescent="0.25">
      <c r="A1981" s="1"/>
    </row>
    <row r="1982" spans="1:16" x14ac:dyDescent="0.25">
      <c r="A1982" s="1"/>
    </row>
    <row r="1983" spans="1:16" x14ac:dyDescent="0.25">
      <c r="A1983" s="1"/>
    </row>
    <row r="1984" spans="1:16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2023-09-05T11:01:31Z</dcterms:created>
  <dcterms:modified xsi:type="dcterms:W3CDTF">2024-01-21T12:02:59Z</dcterms:modified>
</cp:coreProperties>
</file>