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Sheet1!$A$1:$A$361</c:f>
              <c:numCache>
                <c:formatCode>General</c:formatCode>
                <c:ptCount val="361"/>
                <c:pt idx="0">
                  <c:v>-12274.92</c:v>
                </c:pt>
                <c:pt idx="1">
                  <c:v>683.09</c:v>
                </c:pt>
                <c:pt idx="2">
                  <c:v>654.63</c:v>
                </c:pt>
                <c:pt idx="3">
                  <c:v>649.72</c:v>
                </c:pt>
                <c:pt idx="4">
                  <c:v>649.86</c:v>
                </c:pt>
                <c:pt idx="5">
                  <c:v>589.73</c:v>
                </c:pt>
                <c:pt idx="6">
                  <c:v>680.53</c:v>
                </c:pt>
                <c:pt idx="7">
                  <c:v>701.19</c:v>
                </c:pt>
                <c:pt idx="8">
                  <c:v>739.34</c:v>
                </c:pt>
                <c:pt idx="9">
                  <c:v>847.85</c:v>
                </c:pt>
                <c:pt idx="10">
                  <c:v>808.37</c:v>
                </c:pt>
                <c:pt idx="11">
                  <c:v>758.66</c:v>
                </c:pt>
                <c:pt idx="12">
                  <c:v>526.30999999999995</c:v>
                </c:pt>
                <c:pt idx="13">
                  <c:v>290.41000000000003</c:v>
                </c:pt>
                <c:pt idx="14">
                  <c:v>403.81</c:v>
                </c:pt>
                <c:pt idx="15">
                  <c:v>6.75</c:v>
                </c:pt>
                <c:pt idx="16">
                  <c:v>30.39</c:v>
                </c:pt>
                <c:pt idx="17">
                  <c:v>96.22</c:v>
                </c:pt>
                <c:pt idx="18">
                  <c:v>18.04</c:v>
                </c:pt>
                <c:pt idx="19">
                  <c:v>-10.97</c:v>
                </c:pt>
                <c:pt idx="20">
                  <c:v>-15.16</c:v>
                </c:pt>
                <c:pt idx="21">
                  <c:v>-59.72</c:v>
                </c:pt>
                <c:pt idx="22">
                  <c:v>-55.68</c:v>
                </c:pt>
                <c:pt idx="23">
                  <c:v>-54.53</c:v>
                </c:pt>
                <c:pt idx="24">
                  <c:v>-54.63</c:v>
                </c:pt>
                <c:pt idx="25">
                  <c:v>-42.83</c:v>
                </c:pt>
                <c:pt idx="26">
                  <c:v>-73.150000000000006</c:v>
                </c:pt>
                <c:pt idx="27">
                  <c:v>-76.61</c:v>
                </c:pt>
                <c:pt idx="28">
                  <c:v>-66.25</c:v>
                </c:pt>
                <c:pt idx="29">
                  <c:v>-41.59</c:v>
                </c:pt>
                <c:pt idx="30">
                  <c:v>-299.89999999999998</c:v>
                </c:pt>
                <c:pt idx="31">
                  <c:v>-130.88999999999999</c:v>
                </c:pt>
                <c:pt idx="32">
                  <c:v>51.26</c:v>
                </c:pt>
                <c:pt idx="33">
                  <c:v>-94.92</c:v>
                </c:pt>
                <c:pt idx="34">
                  <c:v>-210.79</c:v>
                </c:pt>
                <c:pt idx="35">
                  <c:v>274.45999999999998</c:v>
                </c:pt>
                <c:pt idx="36">
                  <c:v>-98.85</c:v>
                </c:pt>
                <c:pt idx="37">
                  <c:v>483.95</c:v>
                </c:pt>
                <c:pt idx="38">
                  <c:v>406.82</c:v>
                </c:pt>
                <c:pt idx="39">
                  <c:v>200.77</c:v>
                </c:pt>
                <c:pt idx="40">
                  <c:v>265</c:v>
                </c:pt>
                <c:pt idx="41">
                  <c:v>189.51</c:v>
                </c:pt>
                <c:pt idx="42">
                  <c:v>246.96</c:v>
                </c:pt>
                <c:pt idx="43">
                  <c:v>58.12</c:v>
                </c:pt>
                <c:pt idx="44">
                  <c:v>179.74</c:v>
                </c:pt>
                <c:pt idx="45">
                  <c:v>240.21</c:v>
                </c:pt>
                <c:pt idx="46">
                  <c:v>190.65</c:v>
                </c:pt>
                <c:pt idx="47">
                  <c:v>489.1</c:v>
                </c:pt>
                <c:pt idx="48">
                  <c:v>676.78</c:v>
                </c:pt>
                <c:pt idx="49">
                  <c:v>685.07</c:v>
                </c:pt>
                <c:pt idx="50">
                  <c:v>727.89</c:v>
                </c:pt>
                <c:pt idx="51">
                  <c:v>823.48</c:v>
                </c:pt>
                <c:pt idx="52">
                  <c:v>198.95</c:v>
                </c:pt>
                <c:pt idx="53">
                  <c:v>69.8</c:v>
                </c:pt>
                <c:pt idx="54">
                  <c:v>89.33</c:v>
                </c:pt>
                <c:pt idx="55">
                  <c:v>30.05</c:v>
                </c:pt>
                <c:pt idx="56">
                  <c:v>81.75</c:v>
                </c:pt>
                <c:pt idx="57">
                  <c:v>67.91</c:v>
                </c:pt>
                <c:pt idx="58">
                  <c:v>-25.46</c:v>
                </c:pt>
                <c:pt idx="59">
                  <c:v>-26.57</c:v>
                </c:pt>
                <c:pt idx="60">
                  <c:v>-46.53</c:v>
                </c:pt>
                <c:pt idx="61">
                  <c:v>-61.23</c:v>
                </c:pt>
                <c:pt idx="62">
                  <c:v>-116.3</c:v>
                </c:pt>
                <c:pt idx="63">
                  <c:v>-343.07</c:v>
                </c:pt>
                <c:pt idx="64">
                  <c:v>-58.91</c:v>
                </c:pt>
                <c:pt idx="65">
                  <c:v>-41.25</c:v>
                </c:pt>
                <c:pt idx="66">
                  <c:v>-107.74</c:v>
                </c:pt>
                <c:pt idx="67">
                  <c:v>-64.2</c:v>
                </c:pt>
                <c:pt idx="68">
                  <c:v>-54.66</c:v>
                </c:pt>
                <c:pt idx="69">
                  <c:v>-227.7</c:v>
                </c:pt>
                <c:pt idx="70">
                  <c:v>-30.8</c:v>
                </c:pt>
                <c:pt idx="71">
                  <c:v>-27.7</c:v>
                </c:pt>
                <c:pt idx="72">
                  <c:v>-29.43</c:v>
                </c:pt>
                <c:pt idx="73">
                  <c:v>-113.66</c:v>
                </c:pt>
                <c:pt idx="74">
                  <c:v>-448.57</c:v>
                </c:pt>
                <c:pt idx="75">
                  <c:v>-124.62</c:v>
                </c:pt>
                <c:pt idx="76">
                  <c:v>-37.130000000000003</c:v>
                </c:pt>
                <c:pt idx="77">
                  <c:v>271.86</c:v>
                </c:pt>
                <c:pt idx="78">
                  <c:v>452.53</c:v>
                </c:pt>
                <c:pt idx="79">
                  <c:v>359.4</c:v>
                </c:pt>
                <c:pt idx="80">
                  <c:v>406.02</c:v>
                </c:pt>
                <c:pt idx="81">
                  <c:v>154.11000000000001</c:v>
                </c:pt>
                <c:pt idx="82">
                  <c:v>234.97</c:v>
                </c:pt>
                <c:pt idx="83">
                  <c:v>393.82</c:v>
                </c:pt>
                <c:pt idx="84">
                  <c:v>-34.6</c:v>
                </c:pt>
                <c:pt idx="85">
                  <c:v>-134.04</c:v>
                </c:pt>
                <c:pt idx="86">
                  <c:v>90.31</c:v>
                </c:pt>
                <c:pt idx="87">
                  <c:v>287.91000000000003</c:v>
                </c:pt>
                <c:pt idx="88">
                  <c:v>201.96</c:v>
                </c:pt>
                <c:pt idx="89">
                  <c:v>436.43</c:v>
                </c:pt>
                <c:pt idx="90">
                  <c:v>742.19</c:v>
                </c:pt>
                <c:pt idx="91">
                  <c:v>752.43</c:v>
                </c:pt>
                <c:pt idx="92">
                  <c:v>776.84</c:v>
                </c:pt>
                <c:pt idx="93">
                  <c:v>795.89</c:v>
                </c:pt>
                <c:pt idx="94">
                  <c:v>798.21</c:v>
                </c:pt>
                <c:pt idx="95">
                  <c:v>747.1</c:v>
                </c:pt>
                <c:pt idx="96">
                  <c:v>847.65</c:v>
                </c:pt>
                <c:pt idx="97">
                  <c:v>296.82</c:v>
                </c:pt>
                <c:pt idx="98">
                  <c:v>339.65</c:v>
                </c:pt>
                <c:pt idx="99">
                  <c:v>378.26</c:v>
                </c:pt>
                <c:pt idx="100">
                  <c:v>304.58</c:v>
                </c:pt>
                <c:pt idx="101">
                  <c:v>85.6</c:v>
                </c:pt>
                <c:pt idx="102">
                  <c:v>-43.92</c:v>
                </c:pt>
                <c:pt idx="103">
                  <c:v>4.18</c:v>
                </c:pt>
                <c:pt idx="104">
                  <c:v>-7.85</c:v>
                </c:pt>
                <c:pt idx="105">
                  <c:v>-40.14</c:v>
                </c:pt>
                <c:pt idx="106">
                  <c:v>-47.9</c:v>
                </c:pt>
                <c:pt idx="107">
                  <c:v>-56.63</c:v>
                </c:pt>
                <c:pt idx="108">
                  <c:v>-36.08</c:v>
                </c:pt>
                <c:pt idx="109">
                  <c:v>-51.27</c:v>
                </c:pt>
                <c:pt idx="110">
                  <c:v>-67.09</c:v>
                </c:pt>
                <c:pt idx="111">
                  <c:v>-73.91</c:v>
                </c:pt>
                <c:pt idx="112">
                  <c:v>-60.29</c:v>
                </c:pt>
                <c:pt idx="113">
                  <c:v>-53.99</c:v>
                </c:pt>
                <c:pt idx="114">
                  <c:v>-35.64</c:v>
                </c:pt>
                <c:pt idx="115">
                  <c:v>-11.76</c:v>
                </c:pt>
                <c:pt idx="116">
                  <c:v>-29.66</c:v>
                </c:pt>
                <c:pt idx="117">
                  <c:v>-329.71</c:v>
                </c:pt>
                <c:pt idx="118">
                  <c:v>164.43</c:v>
                </c:pt>
                <c:pt idx="119">
                  <c:v>157.27000000000001</c:v>
                </c:pt>
                <c:pt idx="120">
                  <c:v>358.66</c:v>
                </c:pt>
                <c:pt idx="121">
                  <c:v>596.16</c:v>
                </c:pt>
                <c:pt idx="122">
                  <c:v>872.42</c:v>
                </c:pt>
                <c:pt idx="123">
                  <c:v>795.33</c:v>
                </c:pt>
                <c:pt idx="124">
                  <c:v>609.74</c:v>
                </c:pt>
                <c:pt idx="125">
                  <c:v>455.73</c:v>
                </c:pt>
                <c:pt idx="126">
                  <c:v>463.87</c:v>
                </c:pt>
                <c:pt idx="127">
                  <c:v>630.55999999999995</c:v>
                </c:pt>
                <c:pt idx="128">
                  <c:v>1202.31</c:v>
                </c:pt>
                <c:pt idx="129">
                  <c:v>1340.36</c:v>
                </c:pt>
                <c:pt idx="130">
                  <c:v>1435.26</c:v>
                </c:pt>
                <c:pt idx="131">
                  <c:v>1367.65</c:v>
                </c:pt>
                <c:pt idx="132">
                  <c:v>1074.7</c:v>
                </c:pt>
                <c:pt idx="133">
                  <c:v>836.89</c:v>
                </c:pt>
                <c:pt idx="134">
                  <c:v>200.3</c:v>
                </c:pt>
                <c:pt idx="135">
                  <c:v>108.31</c:v>
                </c:pt>
                <c:pt idx="136">
                  <c:v>161.61000000000001</c:v>
                </c:pt>
                <c:pt idx="137">
                  <c:v>70.77</c:v>
                </c:pt>
                <c:pt idx="138">
                  <c:v>-1.72</c:v>
                </c:pt>
                <c:pt idx="139">
                  <c:v>-0.3</c:v>
                </c:pt>
                <c:pt idx="140">
                  <c:v>-6.82</c:v>
                </c:pt>
                <c:pt idx="141">
                  <c:v>35.4</c:v>
                </c:pt>
                <c:pt idx="142">
                  <c:v>-89.89</c:v>
                </c:pt>
                <c:pt idx="143">
                  <c:v>-159.80000000000001</c:v>
                </c:pt>
                <c:pt idx="144">
                  <c:v>-343.76</c:v>
                </c:pt>
                <c:pt idx="145">
                  <c:v>-122.68</c:v>
                </c:pt>
                <c:pt idx="146">
                  <c:v>43.24</c:v>
                </c:pt>
                <c:pt idx="147">
                  <c:v>-65.03</c:v>
                </c:pt>
                <c:pt idx="148">
                  <c:v>-136.80000000000001</c:v>
                </c:pt>
                <c:pt idx="149">
                  <c:v>212.61</c:v>
                </c:pt>
                <c:pt idx="150">
                  <c:v>36.61</c:v>
                </c:pt>
                <c:pt idx="151">
                  <c:v>-19.62</c:v>
                </c:pt>
                <c:pt idx="152">
                  <c:v>-34.44</c:v>
                </c:pt>
                <c:pt idx="153">
                  <c:v>4</c:v>
                </c:pt>
                <c:pt idx="154">
                  <c:v>-9.02</c:v>
                </c:pt>
                <c:pt idx="155">
                  <c:v>15.53</c:v>
                </c:pt>
                <c:pt idx="156">
                  <c:v>-12.34</c:v>
                </c:pt>
                <c:pt idx="157">
                  <c:v>-37.53</c:v>
                </c:pt>
                <c:pt idx="158">
                  <c:v>5.7</c:v>
                </c:pt>
                <c:pt idx="159">
                  <c:v>-0.95</c:v>
                </c:pt>
                <c:pt idx="160">
                  <c:v>32.44</c:v>
                </c:pt>
                <c:pt idx="161">
                  <c:v>-30.85</c:v>
                </c:pt>
                <c:pt idx="162">
                  <c:v>23.33</c:v>
                </c:pt>
                <c:pt idx="163">
                  <c:v>74.03</c:v>
                </c:pt>
                <c:pt idx="164">
                  <c:v>64.61</c:v>
                </c:pt>
                <c:pt idx="165">
                  <c:v>130.66999999999999</c:v>
                </c:pt>
                <c:pt idx="166">
                  <c:v>148.37</c:v>
                </c:pt>
                <c:pt idx="167">
                  <c:v>205.02</c:v>
                </c:pt>
                <c:pt idx="168">
                  <c:v>35.909999999999997</c:v>
                </c:pt>
                <c:pt idx="169">
                  <c:v>57.75</c:v>
                </c:pt>
                <c:pt idx="170">
                  <c:v>202.99</c:v>
                </c:pt>
                <c:pt idx="171">
                  <c:v>91.16</c:v>
                </c:pt>
                <c:pt idx="172">
                  <c:v>34.97</c:v>
                </c:pt>
                <c:pt idx="173">
                  <c:v>29.35</c:v>
                </c:pt>
                <c:pt idx="174">
                  <c:v>0.09</c:v>
                </c:pt>
                <c:pt idx="175">
                  <c:v>0.9</c:v>
                </c:pt>
                <c:pt idx="176">
                  <c:v>-62.79</c:v>
                </c:pt>
                <c:pt idx="177">
                  <c:v>-100.33</c:v>
                </c:pt>
                <c:pt idx="178">
                  <c:v>-481.67</c:v>
                </c:pt>
                <c:pt idx="179">
                  <c:v>304.95999999999998</c:v>
                </c:pt>
                <c:pt idx="180">
                  <c:v>721.51</c:v>
                </c:pt>
                <c:pt idx="181">
                  <c:v>1301.94</c:v>
                </c:pt>
                <c:pt idx="182">
                  <c:v>1908.46</c:v>
                </c:pt>
                <c:pt idx="183">
                  <c:v>1376.52</c:v>
                </c:pt>
                <c:pt idx="184">
                  <c:v>556.78</c:v>
                </c:pt>
                <c:pt idx="185">
                  <c:v>140.65</c:v>
                </c:pt>
                <c:pt idx="186">
                  <c:v>-40.380000000000003</c:v>
                </c:pt>
                <c:pt idx="187">
                  <c:v>75.3</c:v>
                </c:pt>
                <c:pt idx="188">
                  <c:v>-86.09</c:v>
                </c:pt>
                <c:pt idx="189">
                  <c:v>412.81</c:v>
                </c:pt>
                <c:pt idx="190">
                  <c:v>8840.02</c:v>
                </c:pt>
                <c:pt idx="191">
                  <c:v>19999.939999999999</c:v>
                </c:pt>
                <c:pt idx="192">
                  <c:v>29387.21</c:v>
                </c:pt>
                <c:pt idx="193">
                  <c:v>36424.9</c:v>
                </c:pt>
                <c:pt idx="194">
                  <c:v>50257.51</c:v>
                </c:pt>
                <c:pt idx="195">
                  <c:v>53782.239999999998</c:v>
                </c:pt>
                <c:pt idx="196">
                  <c:v>64613.919999999998</c:v>
                </c:pt>
                <c:pt idx="197">
                  <c:v>125921.73</c:v>
                </c:pt>
                <c:pt idx="198">
                  <c:v>178414.7</c:v>
                </c:pt>
                <c:pt idx="199">
                  <c:v>241537.17</c:v>
                </c:pt>
                <c:pt idx="200">
                  <c:v>436753.39</c:v>
                </c:pt>
                <c:pt idx="201">
                  <c:v>448064.85</c:v>
                </c:pt>
                <c:pt idx="202">
                  <c:v>516353.52</c:v>
                </c:pt>
                <c:pt idx="203">
                  <c:v>594295.93000000005</c:v>
                </c:pt>
                <c:pt idx="204">
                  <c:v>594345.55000000005</c:v>
                </c:pt>
                <c:pt idx="205">
                  <c:v>574151.18000000005</c:v>
                </c:pt>
                <c:pt idx="206">
                  <c:v>459406.22</c:v>
                </c:pt>
                <c:pt idx="207">
                  <c:v>245873.42</c:v>
                </c:pt>
                <c:pt idx="208">
                  <c:v>178295.77</c:v>
                </c:pt>
                <c:pt idx="209">
                  <c:v>181441.9</c:v>
                </c:pt>
                <c:pt idx="210">
                  <c:v>79959</c:v>
                </c:pt>
                <c:pt idx="211">
                  <c:v>4864.91</c:v>
                </c:pt>
                <c:pt idx="212">
                  <c:v>2733.12</c:v>
                </c:pt>
                <c:pt idx="213">
                  <c:v>1686.26</c:v>
                </c:pt>
                <c:pt idx="214">
                  <c:v>804.71</c:v>
                </c:pt>
                <c:pt idx="215">
                  <c:v>234.6</c:v>
                </c:pt>
                <c:pt idx="216">
                  <c:v>-234.68</c:v>
                </c:pt>
                <c:pt idx="217">
                  <c:v>-138.4</c:v>
                </c:pt>
                <c:pt idx="218">
                  <c:v>-134.68</c:v>
                </c:pt>
                <c:pt idx="219">
                  <c:v>-157.16</c:v>
                </c:pt>
                <c:pt idx="220">
                  <c:v>-195</c:v>
                </c:pt>
                <c:pt idx="221">
                  <c:v>-241.7</c:v>
                </c:pt>
                <c:pt idx="222">
                  <c:v>-123.9</c:v>
                </c:pt>
                <c:pt idx="223">
                  <c:v>-186.32</c:v>
                </c:pt>
                <c:pt idx="224">
                  <c:v>-223.15</c:v>
                </c:pt>
                <c:pt idx="225">
                  <c:v>-215.19</c:v>
                </c:pt>
                <c:pt idx="226">
                  <c:v>-182.23</c:v>
                </c:pt>
                <c:pt idx="227">
                  <c:v>-182.4</c:v>
                </c:pt>
                <c:pt idx="228">
                  <c:v>-197.24</c:v>
                </c:pt>
                <c:pt idx="229">
                  <c:v>97.38</c:v>
                </c:pt>
                <c:pt idx="230">
                  <c:v>395.5</c:v>
                </c:pt>
                <c:pt idx="231">
                  <c:v>3563.95</c:v>
                </c:pt>
                <c:pt idx="232">
                  <c:v>120082.56</c:v>
                </c:pt>
                <c:pt idx="233">
                  <c:v>193990.07</c:v>
                </c:pt>
                <c:pt idx="234">
                  <c:v>195313.47</c:v>
                </c:pt>
                <c:pt idx="235">
                  <c:v>233490.6</c:v>
                </c:pt>
                <c:pt idx="236">
                  <c:v>321004.81</c:v>
                </c:pt>
                <c:pt idx="237">
                  <c:v>158355.4</c:v>
                </c:pt>
                <c:pt idx="238">
                  <c:v>119175.52</c:v>
                </c:pt>
                <c:pt idx="239">
                  <c:v>71682.63</c:v>
                </c:pt>
                <c:pt idx="240">
                  <c:v>70694.41</c:v>
                </c:pt>
                <c:pt idx="241">
                  <c:v>36375.019999999997</c:v>
                </c:pt>
                <c:pt idx="242">
                  <c:v>1376.49</c:v>
                </c:pt>
                <c:pt idx="243">
                  <c:v>11.13</c:v>
                </c:pt>
                <c:pt idx="244">
                  <c:v>-87.2</c:v>
                </c:pt>
                <c:pt idx="245">
                  <c:v>-126.35</c:v>
                </c:pt>
                <c:pt idx="246">
                  <c:v>-112.34</c:v>
                </c:pt>
                <c:pt idx="247">
                  <c:v>-158.82</c:v>
                </c:pt>
                <c:pt idx="248">
                  <c:v>-475.21</c:v>
                </c:pt>
                <c:pt idx="249">
                  <c:v>-491.48</c:v>
                </c:pt>
                <c:pt idx="250">
                  <c:v>-534.33000000000004</c:v>
                </c:pt>
                <c:pt idx="251">
                  <c:v>-243.22</c:v>
                </c:pt>
                <c:pt idx="252">
                  <c:v>-155.52000000000001</c:v>
                </c:pt>
                <c:pt idx="253">
                  <c:v>-212.75</c:v>
                </c:pt>
                <c:pt idx="254">
                  <c:v>-158.59</c:v>
                </c:pt>
                <c:pt idx="255">
                  <c:v>-145.34</c:v>
                </c:pt>
                <c:pt idx="256">
                  <c:v>-118.92</c:v>
                </c:pt>
                <c:pt idx="257">
                  <c:v>412.86</c:v>
                </c:pt>
                <c:pt idx="258">
                  <c:v>817.91</c:v>
                </c:pt>
                <c:pt idx="259">
                  <c:v>62509.15</c:v>
                </c:pt>
                <c:pt idx="260">
                  <c:v>212911.66</c:v>
                </c:pt>
                <c:pt idx="261">
                  <c:v>315118.02</c:v>
                </c:pt>
                <c:pt idx="262">
                  <c:v>311249.55</c:v>
                </c:pt>
                <c:pt idx="263">
                  <c:v>367406.12</c:v>
                </c:pt>
                <c:pt idx="264">
                  <c:v>179751.25</c:v>
                </c:pt>
                <c:pt idx="265">
                  <c:v>86144.75</c:v>
                </c:pt>
                <c:pt idx="266">
                  <c:v>83319.759999999995</c:v>
                </c:pt>
                <c:pt idx="267">
                  <c:v>58004.87</c:v>
                </c:pt>
                <c:pt idx="268">
                  <c:v>14732.5</c:v>
                </c:pt>
                <c:pt idx="269">
                  <c:v>1379.24</c:v>
                </c:pt>
                <c:pt idx="270">
                  <c:v>48.04</c:v>
                </c:pt>
                <c:pt idx="271">
                  <c:v>-98.16</c:v>
                </c:pt>
                <c:pt idx="272">
                  <c:v>-94.93</c:v>
                </c:pt>
                <c:pt idx="273">
                  <c:v>-99.43</c:v>
                </c:pt>
                <c:pt idx="274">
                  <c:v>-259.07</c:v>
                </c:pt>
                <c:pt idx="275">
                  <c:v>-164.97</c:v>
                </c:pt>
                <c:pt idx="276">
                  <c:v>-234.15</c:v>
                </c:pt>
                <c:pt idx="277">
                  <c:v>-161.59</c:v>
                </c:pt>
                <c:pt idx="278">
                  <c:v>-77.400000000000006</c:v>
                </c:pt>
                <c:pt idx="279">
                  <c:v>-154.75</c:v>
                </c:pt>
                <c:pt idx="280">
                  <c:v>-143.47</c:v>
                </c:pt>
                <c:pt idx="281">
                  <c:v>-152.25</c:v>
                </c:pt>
                <c:pt idx="282">
                  <c:v>-130.11000000000001</c:v>
                </c:pt>
                <c:pt idx="283">
                  <c:v>-124.62</c:v>
                </c:pt>
                <c:pt idx="284">
                  <c:v>-147.6</c:v>
                </c:pt>
                <c:pt idx="285">
                  <c:v>20604.740000000002</c:v>
                </c:pt>
                <c:pt idx="286">
                  <c:v>57668.57</c:v>
                </c:pt>
                <c:pt idx="287">
                  <c:v>109320.09</c:v>
                </c:pt>
                <c:pt idx="288">
                  <c:v>107523.82</c:v>
                </c:pt>
                <c:pt idx="289">
                  <c:v>215458.76</c:v>
                </c:pt>
                <c:pt idx="290">
                  <c:v>422446.73</c:v>
                </c:pt>
                <c:pt idx="291">
                  <c:v>413130.78</c:v>
                </c:pt>
                <c:pt idx="292">
                  <c:v>310459.06</c:v>
                </c:pt>
                <c:pt idx="293">
                  <c:v>267290.96000000002</c:v>
                </c:pt>
                <c:pt idx="294">
                  <c:v>44100.75</c:v>
                </c:pt>
                <c:pt idx="295">
                  <c:v>39892.1</c:v>
                </c:pt>
                <c:pt idx="296">
                  <c:v>6114.95</c:v>
                </c:pt>
                <c:pt idx="297">
                  <c:v>4254.96</c:v>
                </c:pt>
                <c:pt idx="298">
                  <c:v>4126.96</c:v>
                </c:pt>
                <c:pt idx="299">
                  <c:v>-372.18</c:v>
                </c:pt>
                <c:pt idx="300">
                  <c:v>-88.22</c:v>
                </c:pt>
                <c:pt idx="301">
                  <c:v>-105.3</c:v>
                </c:pt>
                <c:pt idx="302">
                  <c:v>-132.37</c:v>
                </c:pt>
                <c:pt idx="303">
                  <c:v>-93.11</c:v>
                </c:pt>
                <c:pt idx="304">
                  <c:v>-92.22</c:v>
                </c:pt>
                <c:pt idx="305">
                  <c:v>-490.59</c:v>
                </c:pt>
                <c:pt idx="306">
                  <c:v>-169.5</c:v>
                </c:pt>
                <c:pt idx="307">
                  <c:v>-162.5</c:v>
                </c:pt>
                <c:pt idx="308">
                  <c:v>-20.079999999999998</c:v>
                </c:pt>
                <c:pt idx="309">
                  <c:v>-21.02</c:v>
                </c:pt>
                <c:pt idx="310">
                  <c:v>-149.22</c:v>
                </c:pt>
                <c:pt idx="311">
                  <c:v>-146.22999999999999</c:v>
                </c:pt>
                <c:pt idx="312">
                  <c:v>-115.62</c:v>
                </c:pt>
                <c:pt idx="313">
                  <c:v>-152.33000000000001</c:v>
                </c:pt>
                <c:pt idx="314">
                  <c:v>388.02</c:v>
                </c:pt>
                <c:pt idx="315">
                  <c:v>14708.19</c:v>
                </c:pt>
                <c:pt idx="316">
                  <c:v>16559.740000000002</c:v>
                </c:pt>
                <c:pt idx="317">
                  <c:v>51214.81</c:v>
                </c:pt>
                <c:pt idx="318">
                  <c:v>51206.34</c:v>
                </c:pt>
                <c:pt idx="319">
                  <c:v>88310.95</c:v>
                </c:pt>
                <c:pt idx="320">
                  <c:v>84111.96</c:v>
                </c:pt>
                <c:pt idx="321">
                  <c:v>25539.8</c:v>
                </c:pt>
                <c:pt idx="322">
                  <c:v>22719.040000000001</c:v>
                </c:pt>
                <c:pt idx="323">
                  <c:v>11737.78</c:v>
                </c:pt>
                <c:pt idx="324">
                  <c:v>5818.85</c:v>
                </c:pt>
                <c:pt idx="325">
                  <c:v>1282.33</c:v>
                </c:pt>
                <c:pt idx="326">
                  <c:v>271.60000000000002</c:v>
                </c:pt>
                <c:pt idx="327">
                  <c:v>-87.2</c:v>
                </c:pt>
                <c:pt idx="328">
                  <c:v>-105.58</c:v>
                </c:pt>
                <c:pt idx="329">
                  <c:v>-100.76</c:v>
                </c:pt>
                <c:pt idx="330">
                  <c:v>-178.23</c:v>
                </c:pt>
                <c:pt idx="331">
                  <c:v>-601.39</c:v>
                </c:pt>
                <c:pt idx="332">
                  <c:v>-262.99</c:v>
                </c:pt>
                <c:pt idx="333">
                  <c:v>-136.99</c:v>
                </c:pt>
                <c:pt idx="334">
                  <c:v>42.07</c:v>
                </c:pt>
                <c:pt idx="335">
                  <c:v>-77.400000000000006</c:v>
                </c:pt>
                <c:pt idx="336">
                  <c:v>-20.34</c:v>
                </c:pt>
                <c:pt idx="337">
                  <c:v>10.73</c:v>
                </c:pt>
                <c:pt idx="338">
                  <c:v>-123.89</c:v>
                </c:pt>
                <c:pt idx="339">
                  <c:v>-99.13</c:v>
                </c:pt>
                <c:pt idx="340">
                  <c:v>-73.959999999999994</c:v>
                </c:pt>
                <c:pt idx="341">
                  <c:v>-70.989999999999995</c:v>
                </c:pt>
                <c:pt idx="342">
                  <c:v>-127.81</c:v>
                </c:pt>
                <c:pt idx="343">
                  <c:v>-6.23</c:v>
                </c:pt>
                <c:pt idx="344">
                  <c:v>-73.83</c:v>
                </c:pt>
                <c:pt idx="345">
                  <c:v>149.19</c:v>
                </c:pt>
                <c:pt idx="346">
                  <c:v>328.37</c:v>
                </c:pt>
                <c:pt idx="347">
                  <c:v>9372.7000000000007</c:v>
                </c:pt>
                <c:pt idx="348">
                  <c:v>19124.46</c:v>
                </c:pt>
                <c:pt idx="349">
                  <c:v>19287.95</c:v>
                </c:pt>
                <c:pt idx="350">
                  <c:v>62494.46</c:v>
                </c:pt>
                <c:pt idx="351">
                  <c:v>63419.68</c:v>
                </c:pt>
                <c:pt idx="352">
                  <c:v>72951.41</c:v>
                </c:pt>
                <c:pt idx="353">
                  <c:v>67708.05</c:v>
                </c:pt>
                <c:pt idx="354">
                  <c:v>59657.83</c:v>
                </c:pt>
                <c:pt idx="355">
                  <c:v>41326.1</c:v>
                </c:pt>
                <c:pt idx="356">
                  <c:v>29961.97</c:v>
                </c:pt>
                <c:pt idx="357">
                  <c:v>22356.799999999999</c:v>
                </c:pt>
                <c:pt idx="358">
                  <c:v>3241.1</c:v>
                </c:pt>
                <c:pt idx="359">
                  <c:v>1111.72</c:v>
                </c:pt>
                <c:pt idx="360">
                  <c:v>1083.28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5-499A-AB18-BAF8B343D7D6}"/>
            </c:ext>
          </c:extLst>
        </c:ser>
        <c:ser>
          <c:idx val="1"/>
          <c:order val="1"/>
          <c:tx>
            <c:v>u2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Sheet1!$B$1:$B$361</c:f>
              <c:numCache>
                <c:formatCode>General</c:formatCode>
                <c:ptCount val="361"/>
                <c:pt idx="0">
                  <c:v>14858.93</c:v>
                </c:pt>
                <c:pt idx="1">
                  <c:v>-824.12</c:v>
                </c:pt>
                <c:pt idx="2">
                  <c:v>-792.06</c:v>
                </c:pt>
                <c:pt idx="3">
                  <c:v>-786.58</c:v>
                </c:pt>
                <c:pt idx="4">
                  <c:v>-782.96</c:v>
                </c:pt>
                <c:pt idx="5">
                  <c:v>-715.91</c:v>
                </c:pt>
                <c:pt idx="6">
                  <c:v>-816.84</c:v>
                </c:pt>
                <c:pt idx="7">
                  <c:v>-841.91</c:v>
                </c:pt>
                <c:pt idx="8">
                  <c:v>-887.98</c:v>
                </c:pt>
                <c:pt idx="9">
                  <c:v>-1022.6</c:v>
                </c:pt>
                <c:pt idx="10">
                  <c:v>-981.17</c:v>
                </c:pt>
                <c:pt idx="11">
                  <c:v>-933.56</c:v>
                </c:pt>
                <c:pt idx="12">
                  <c:v>-659.44</c:v>
                </c:pt>
                <c:pt idx="13">
                  <c:v>-366.91</c:v>
                </c:pt>
                <c:pt idx="14">
                  <c:v>-552.85</c:v>
                </c:pt>
                <c:pt idx="15">
                  <c:v>-25.16</c:v>
                </c:pt>
                <c:pt idx="16">
                  <c:v>-43.78</c:v>
                </c:pt>
                <c:pt idx="17">
                  <c:v>-149.88</c:v>
                </c:pt>
                <c:pt idx="18">
                  <c:v>-37.28</c:v>
                </c:pt>
                <c:pt idx="19">
                  <c:v>-2.15</c:v>
                </c:pt>
                <c:pt idx="20">
                  <c:v>12.32</c:v>
                </c:pt>
                <c:pt idx="21">
                  <c:v>60.44</c:v>
                </c:pt>
                <c:pt idx="22">
                  <c:v>53.33</c:v>
                </c:pt>
                <c:pt idx="23">
                  <c:v>52.9</c:v>
                </c:pt>
                <c:pt idx="24">
                  <c:v>51.17</c:v>
                </c:pt>
                <c:pt idx="25">
                  <c:v>39.01</c:v>
                </c:pt>
                <c:pt idx="26">
                  <c:v>66.87</c:v>
                </c:pt>
                <c:pt idx="27">
                  <c:v>70.72</c:v>
                </c:pt>
                <c:pt idx="28">
                  <c:v>61.09</c:v>
                </c:pt>
                <c:pt idx="29">
                  <c:v>39.35</c:v>
                </c:pt>
                <c:pt idx="30">
                  <c:v>380.96</c:v>
                </c:pt>
                <c:pt idx="31">
                  <c:v>164.16</c:v>
                </c:pt>
                <c:pt idx="32">
                  <c:v>-70.61</c:v>
                </c:pt>
                <c:pt idx="33">
                  <c:v>117.27</c:v>
                </c:pt>
                <c:pt idx="34">
                  <c:v>253.33</c:v>
                </c:pt>
                <c:pt idx="35">
                  <c:v>-339.68</c:v>
                </c:pt>
                <c:pt idx="36">
                  <c:v>125.74</c:v>
                </c:pt>
                <c:pt idx="37">
                  <c:v>-584.84</c:v>
                </c:pt>
                <c:pt idx="38">
                  <c:v>-492.04</c:v>
                </c:pt>
                <c:pt idx="39">
                  <c:v>-242.2</c:v>
                </c:pt>
                <c:pt idx="40">
                  <c:v>-324.39999999999998</c:v>
                </c:pt>
                <c:pt idx="41">
                  <c:v>-222.77</c:v>
                </c:pt>
                <c:pt idx="42">
                  <c:v>-294.52999999999997</c:v>
                </c:pt>
                <c:pt idx="43">
                  <c:v>-62.05</c:v>
                </c:pt>
                <c:pt idx="44">
                  <c:v>-209.25</c:v>
                </c:pt>
                <c:pt idx="45">
                  <c:v>-285.31</c:v>
                </c:pt>
                <c:pt idx="46">
                  <c:v>-223.3</c:v>
                </c:pt>
                <c:pt idx="47">
                  <c:v>-589.17999999999995</c:v>
                </c:pt>
                <c:pt idx="48">
                  <c:v>-817.51</c:v>
                </c:pt>
                <c:pt idx="49">
                  <c:v>-831.67</c:v>
                </c:pt>
                <c:pt idx="50">
                  <c:v>-886.93</c:v>
                </c:pt>
                <c:pt idx="51">
                  <c:v>-1086.8900000000001</c:v>
                </c:pt>
                <c:pt idx="52">
                  <c:v>-269.13</c:v>
                </c:pt>
                <c:pt idx="53">
                  <c:v>-95.66</c:v>
                </c:pt>
                <c:pt idx="54">
                  <c:v>-128.9</c:v>
                </c:pt>
                <c:pt idx="55">
                  <c:v>-44.56</c:v>
                </c:pt>
                <c:pt idx="56">
                  <c:v>-125.73</c:v>
                </c:pt>
                <c:pt idx="57">
                  <c:v>-47.91</c:v>
                </c:pt>
                <c:pt idx="58">
                  <c:v>16.54</c:v>
                </c:pt>
                <c:pt idx="59">
                  <c:v>18.100000000000001</c:v>
                </c:pt>
                <c:pt idx="60">
                  <c:v>33.840000000000003</c:v>
                </c:pt>
                <c:pt idx="61">
                  <c:v>63.31</c:v>
                </c:pt>
                <c:pt idx="62">
                  <c:v>101.49</c:v>
                </c:pt>
                <c:pt idx="63">
                  <c:v>217.79</c:v>
                </c:pt>
                <c:pt idx="64">
                  <c:v>60.56</c:v>
                </c:pt>
                <c:pt idx="65">
                  <c:v>62.35</c:v>
                </c:pt>
                <c:pt idx="66">
                  <c:v>102.37</c:v>
                </c:pt>
                <c:pt idx="67">
                  <c:v>83.69</c:v>
                </c:pt>
                <c:pt idx="68">
                  <c:v>140.91999999999999</c:v>
                </c:pt>
                <c:pt idx="69">
                  <c:v>191.08</c:v>
                </c:pt>
                <c:pt idx="70">
                  <c:v>20.47</c:v>
                </c:pt>
                <c:pt idx="71">
                  <c:v>19.37</c:v>
                </c:pt>
                <c:pt idx="72">
                  <c:v>29.92</c:v>
                </c:pt>
                <c:pt idx="73">
                  <c:v>140.1</c:v>
                </c:pt>
                <c:pt idx="74">
                  <c:v>564.59</c:v>
                </c:pt>
                <c:pt idx="75">
                  <c:v>149.05000000000001</c:v>
                </c:pt>
                <c:pt idx="76">
                  <c:v>48.86</c:v>
                </c:pt>
                <c:pt idx="77">
                  <c:v>-335.65</c:v>
                </c:pt>
                <c:pt idx="78">
                  <c:v>-558.26</c:v>
                </c:pt>
                <c:pt idx="79">
                  <c:v>-441.82</c:v>
                </c:pt>
                <c:pt idx="80">
                  <c:v>-493.9</c:v>
                </c:pt>
                <c:pt idx="81">
                  <c:v>-179.33</c:v>
                </c:pt>
                <c:pt idx="82">
                  <c:v>-278.95</c:v>
                </c:pt>
                <c:pt idx="83">
                  <c:v>-484.41</c:v>
                </c:pt>
                <c:pt idx="84">
                  <c:v>62.52</c:v>
                </c:pt>
                <c:pt idx="85">
                  <c:v>183.17</c:v>
                </c:pt>
                <c:pt idx="86">
                  <c:v>-99.59</c:v>
                </c:pt>
                <c:pt idx="87">
                  <c:v>-345.39</c:v>
                </c:pt>
                <c:pt idx="88">
                  <c:v>-244.52</c:v>
                </c:pt>
                <c:pt idx="89">
                  <c:v>-526.63</c:v>
                </c:pt>
                <c:pt idx="90">
                  <c:v>-903.04</c:v>
                </c:pt>
                <c:pt idx="91">
                  <c:v>-915.31</c:v>
                </c:pt>
                <c:pt idx="92">
                  <c:v>-944.9</c:v>
                </c:pt>
                <c:pt idx="93">
                  <c:v>-968.28</c:v>
                </c:pt>
                <c:pt idx="94">
                  <c:v>-973.37</c:v>
                </c:pt>
                <c:pt idx="95">
                  <c:v>-911.79</c:v>
                </c:pt>
                <c:pt idx="96">
                  <c:v>-1062.1199999999999</c:v>
                </c:pt>
                <c:pt idx="97">
                  <c:v>-368.11</c:v>
                </c:pt>
                <c:pt idx="98">
                  <c:v>-425.04</c:v>
                </c:pt>
                <c:pt idx="99">
                  <c:v>-483.04</c:v>
                </c:pt>
                <c:pt idx="100">
                  <c:v>-427.99</c:v>
                </c:pt>
                <c:pt idx="101">
                  <c:v>-121.55</c:v>
                </c:pt>
                <c:pt idx="102">
                  <c:v>22.91</c:v>
                </c:pt>
                <c:pt idx="103">
                  <c:v>-12.25</c:v>
                </c:pt>
                <c:pt idx="104">
                  <c:v>5.92</c:v>
                </c:pt>
                <c:pt idx="105">
                  <c:v>35.76</c:v>
                </c:pt>
                <c:pt idx="106">
                  <c:v>44.35</c:v>
                </c:pt>
                <c:pt idx="107">
                  <c:v>45.87</c:v>
                </c:pt>
                <c:pt idx="108">
                  <c:v>43.36</c:v>
                </c:pt>
                <c:pt idx="109">
                  <c:v>53.08</c:v>
                </c:pt>
                <c:pt idx="110">
                  <c:v>68.92</c:v>
                </c:pt>
                <c:pt idx="111">
                  <c:v>66.739999999999995</c:v>
                </c:pt>
                <c:pt idx="112">
                  <c:v>70.930000000000007</c:v>
                </c:pt>
                <c:pt idx="113">
                  <c:v>42.67</c:v>
                </c:pt>
                <c:pt idx="114">
                  <c:v>20.6</c:v>
                </c:pt>
                <c:pt idx="115">
                  <c:v>8.42</c:v>
                </c:pt>
                <c:pt idx="116">
                  <c:v>33.409999999999997</c:v>
                </c:pt>
                <c:pt idx="117">
                  <c:v>418.64</c:v>
                </c:pt>
                <c:pt idx="118">
                  <c:v>-238.52</c:v>
                </c:pt>
                <c:pt idx="119">
                  <c:v>-201.53</c:v>
                </c:pt>
                <c:pt idx="120">
                  <c:v>-441.31</c:v>
                </c:pt>
                <c:pt idx="121">
                  <c:v>-724.81</c:v>
                </c:pt>
                <c:pt idx="122">
                  <c:v>-1061.3399999999999</c:v>
                </c:pt>
                <c:pt idx="123">
                  <c:v>-967.37</c:v>
                </c:pt>
                <c:pt idx="124">
                  <c:v>-740.52</c:v>
                </c:pt>
                <c:pt idx="125">
                  <c:v>-548.82000000000005</c:v>
                </c:pt>
                <c:pt idx="126">
                  <c:v>-558.17999999999995</c:v>
                </c:pt>
                <c:pt idx="127">
                  <c:v>-759.4</c:v>
                </c:pt>
                <c:pt idx="128">
                  <c:v>-1458.28</c:v>
                </c:pt>
                <c:pt idx="129">
                  <c:v>-1628.21</c:v>
                </c:pt>
                <c:pt idx="130">
                  <c:v>-1746.28</c:v>
                </c:pt>
                <c:pt idx="131">
                  <c:v>-1674.91</c:v>
                </c:pt>
                <c:pt idx="132">
                  <c:v>-1327</c:v>
                </c:pt>
                <c:pt idx="133">
                  <c:v>-1095.3900000000001</c:v>
                </c:pt>
                <c:pt idx="134">
                  <c:v>-262.04000000000002</c:v>
                </c:pt>
                <c:pt idx="135">
                  <c:v>-136.08000000000001</c:v>
                </c:pt>
                <c:pt idx="136">
                  <c:v>-219.34</c:v>
                </c:pt>
                <c:pt idx="137">
                  <c:v>-105.04</c:v>
                </c:pt>
                <c:pt idx="138">
                  <c:v>2.91</c:v>
                </c:pt>
                <c:pt idx="139">
                  <c:v>-8.07</c:v>
                </c:pt>
                <c:pt idx="140">
                  <c:v>-10.96</c:v>
                </c:pt>
                <c:pt idx="141">
                  <c:v>102.65</c:v>
                </c:pt>
                <c:pt idx="142">
                  <c:v>40.81</c:v>
                </c:pt>
                <c:pt idx="143">
                  <c:v>88.12</c:v>
                </c:pt>
                <c:pt idx="144">
                  <c:v>203.85</c:v>
                </c:pt>
                <c:pt idx="145">
                  <c:v>141.30000000000001</c:v>
                </c:pt>
                <c:pt idx="146">
                  <c:v>7.41</c:v>
                </c:pt>
                <c:pt idx="147">
                  <c:v>64.010000000000005</c:v>
                </c:pt>
                <c:pt idx="148">
                  <c:v>106.26</c:v>
                </c:pt>
                <c:pt idx="149">
                  <c:v>-20.149999999999999</c:v>
                </c:pt>
                <c:pt idx="150">
                  <c:v>121.05</c:v>
                </c:pt>
                <c:pt idx="151">
                  <c:v>86</c:v>
                </c:pt>
                <c:pt idx="152">
                  <c:v>24.02</c:v>
                </c:pt>
                <c:pt idx="153">
                  <c:v>-19.5</c:v>
                </c:pt>
                <c:pt idx="154">
                  <c:v>-4.3899999999999997</c:v>
                </c:pt>
                <c:pt idx="155">
                  <c:v>-35.24</c:v>
                </c:pt>
                <c:pt idx="156">
                  <c:v>11.95</c:v>
                </c:pt>
                <c:pt idx="157">
                  <c:v>50.64</c:v>
                </c:pt>
                <c:pt idx="158">
                  <c:v>-8.91</c:v>
                </c:pt>
                <c:pt idx="159">
                  <c:v>-0.42</c:v>
                </c:pt>
                <c:pt idx="160">
                  <c:v>-46.28</c:v>
                </c:pt>
                <c:pt idx="161">
                  <c:v>43.32</c:v>
                </c:pt>
                <c:pt idx="162">
                  <c:v>-28.15</c:v>
                </c:pt>
                <c:pt idx="163">
                  <c:v>-91.75</c:v>
                </c:pt>
                <c:pt idx="164">
                  <c:v>-83.4</c:v>
                </c:pt>
                <c:pt idx="165">
                  <c:v>-165.08</c:v>
                </c:pt>
                <c:pt idx="166">
                  <c:v>-185.41</c:v>
                </c:pt>
                <c:pt idx="167">
                  <c:v>-263</c:v>
                </c:pt>
                <c:pt idx="168">
                  <c:v>-45.71</c:v>
                </c:pt>
                <c:pt idx="169">
                  <c:v>-76.53</c:v>
                </c:pt>
                <c:pt idx="170">
                  <c:v>-275.58999999999997</c:v>
                </c:pt>
                <c:pt idx="171">
                  <c:v>-117.07</c:v>
                </c:pt>
                <c:pt idx="172">
                  <c:v>-55.25</c:v>
                </c:pt>
                <c:pt idx="173">
                  <c:v>-39.9</c:v>
                </c:pt>
                <c:pt idx="174">
                  <c:v>-29.86</c:v>
                </c:pt>
                <c:pt idx="175">
                  <c:v>-28.96</c:v>
                </c:pt>
                <c:pt idx="176">
                  <c:v>1.26</c:v>
                </c:pt>
                <c:pt idx="177">
                  <c:v>38.590000000000003</c:v>
                </c:pt>
                <c:pt idx="178">
                  <c:v>284.54000000000002</c:v>
                </c:pt>
                <c:pt idx="179">
                  <c:v>-161.96</c:v>
                </c:pt>
                <c:pt idx="180">
                  <c:v>-418.14</c:v>
                </c:pt>
                <c:pt idx="181">
                  <c:v>-791.62</c:v>
                </c:pt>
                <c:pt idx="182">
                  <c:v>-1194.07</c:v>
                </c:pt>
                <c:pt idx="183">
                  <c:v>-830.8</c:v>
                </c:pt>
                <c:pt idx="184">
                  <c:v>-268.51</c:v>
                </c:pt>
                <c:pt idx="185">
                  <c:v>-53.55</c:v>
                </c:pt>
                <c:pt idx="186">
                  <c:v>26.3</c:v>
                </c:pt>
                <c:pt idx="187">
                  <c:v>-28.72</c:v>
                </c:pt>
                <c:pt idx="188">
                  <c:v>66.95</c:v>
                </c:pt>
                <c:pt idx="189">
                  <c:v>-223.05</c:v>
                </c:pt>
                <c:pt idx="190">
                  <c:v>-6019.65</c:v>
                </c:pt>
                <c:pt idx="191">
                  <c:v>-14062.41</c:v>
                </c:pt>
                <c:pt idx="192">
                  <c:v>-20987.39</c:v>
                </c:pt>
                <c:pt idx="193">
                  <c:v>-26229.360000000001</c:v>
                </c:pt>
                <c:pt idx="194">
                  <c:v>-36644.26</c:v>
                </c:pt>
                <c:pt idx="195">
                  <c:v>-39265.18</c:v>
                </c:pt>
                <c:pt idx="196">
                  <c:v>-47470.83</c:v>
                </c:pt>
                <c:pt idx="197">
                  <c:v>-94833.81</c:v>
                </c:pt>
                <c:pt idx="198">
                  <c:v>-135904.16</c:v>
                </c:pt>
                <c:pt idx="199">
                  <c:v>-185731.16</c:v>
                </c:pt>
                <c:pt idx="200">
                  <c:v>-341986.27</c:v>
                </c:pt>
                <c:pt idx="201">
                  <c:v>-350843.96</c:v>
                </c:pt>
                <c:pt idx="202">
                  <c:v>-405768.48</c:v>
                </c:pt>
                <c:pt idx="203">
                  <c:v>-468530.58</c:v>
                </c:pt>
                <c:pt idx="204">
                  <c:v>-468106.67</c:v>
                </c:pt>
                <c:pt idx="205">
                  <c:v>-451268.84</c:v>
                </c:pt>
                <c:pt idx="206">
                  <c:v>-357922.71</c:v>
                </c:pt>
                <c:pt idx="207">
                  <c:v>-186937.99</c:v>
                </c:pt>
                <c:pt idx="208">
                  <c:v>-133695.43</c:v>
                </c:pt>
                <c:pt idx="209">
                  <c:v>-136055.32</c:v>
                </c:pt>
                <c:pt idx="210">
                  <c:v>-57605.29</c:v>
                </c:pt>
                <c:pt idx="211">
                  <c:v>-2627.73</c:v>
                </c:pt>
                <c:pt idx="212">
                  <c:v>-1457.86</c:v>
                </c:pt>
                <c:pt idx="213">
                  <c:v>-787</c:v>
                </c:pt>
                <c:pt idx="214">
                  <c:v>-281.70999999999998</c:v>
                </c:pt>
                <c:pt idx="215">
                  <c:v>29.1</c:v>
                </c:pt>
                <c:pt idx="216">
                  <c:v>419.51</c:v>
                </c:pt>
                <c:pt idx="217">
                  <c:v>133.80000000000001</c:v>
                </c:pt>
                <c:pt idx="218">
                  <c:v>133.37</c:v>
                </c:pt>
                <c:pt idx="219">
                  <c:v>156.71</c:v>
                </c:pt>
                <c:pt idx="220">
                  <c:v>205.53</c:v>
                </c:pt>
                <c:pt idx="221">
                  <c:v>262.81</c:v>
                </c:pt>
                <c:pt idx="222">
                  <c:v>108.21</c:v>
                </c:pt>
                <c:pt idx="223">
                  <c:v>184.49</c:v>
                </c:pt>
                <c:pt idx="224">
                  <c:v>237.27</c:v>
                </c:pt>
                <c:pt idx="225">
                  <c:v>226.54</c:v>
                </c:pt>
                <c:pt idx="226">
                  <c:v>207.39</c:v>
                </c:pt>
                <c:pt idx="227">
                  <c:v>186.59</c:v>
                </c:pt>
                <c:pt idx="228">
                  <c:v>160.09</c:v>
                </c:pt>
                <c:pt idx="229">
                  <c:v>61.91</c:v>
                </c:pt>
                <c:pt idx="230">
                  <c:v>-53.33</c:v>
                </c:pt>
                <c:pt idx="231">
                  <c:v>-1950.61</c:v>
                </c:pt>
                <c:pt idx="232">
                  <c:v>-87477.26</c:v>
                </c:pt>
                <c:pt idx="233">
                  <c:v>-144286.15</c:v>
                </c:pt>
                <c:pt idx="234">
                  <c:v>-145274.84</c:v>
                </c:pt>
                <c:pt idx="235">
                  <c:v>-175031.02</c:v>
                </c:pt>
                <c:pt idx="236">
                  <c:v>-243795.61</c:v>
                </c:pt>
                <c:pt idx="237">
                  <c:v>-116545.59</c:v>
                </c:pt>
                <c:pt idx="238">
                  <c:v>-86540.44</c:v>
                </c:pt>
                <c:pt idx="239">
                  <c:v>-50658.92</c:v>
                </c:pt>
                <c:pt idx="240">
                  <c:v>-49960.21</c:v>
                </c:pt>
                <c:pt idx="241">
                  <c:v>-24649.21</c:v>
                </c:pt>
                <c:pt idx="242">
                  <c:v>-410.18</c:v>
                </c:pt>
                <c:pt idx="243">
                  <c:v>242.11</c:v>
                </c:pt>
                <c:pt idx="244">
                  <c:v>122.88</c:v>
                </c:pt>
                <c:pt idx="245">
                  <c:v>165.87</c:v>
                </c:pt>
                <c:pt idx="246">
                  <c:v>117.47</c:v>
                </c:pt>
                <c:pt idx="247">
                  <c:v>163.1</c:v>
                </c:pt>
                <c:pt idx="248">
                  <c:v>612.29</c:v>
                </c:pt>
                <c:pt idx="249">
                  <c:v>635.51</c:v>
                </c:pt>
                <c:pt idx="250">
                  <c:v>694.9</c:v>
                </c:pt>
                <c:pt idx="251">
                  <c:v>270.35000000000002</c:v>
                </c:pt>
                <c:pt idx="252">
                  <c:v>160.93</c:v>
                </c:pt>
                <c:pt idx="253">
                  <c:v>231.7</c:v>
                </c:pt>
                <c:pt idx="254">
                  <c:v>158</c:v>
                </c:pt>
                <c:pt idx="255">
                  <c:v>157.16999999999999</c:v>
                </c:pt>
                <c:pt idx="256">
                  <c:v>126.73</c:v>
                </c:pt>
                <c:pt idx="257">
                  <c:v>-105.61</c:v>
                </c:pt>
                <c:pt idx="258">
                  <c:v>-283.70999999999998</c:v>
                </c:pt>
                <c:pt idx="259">
                  <c:v>-44363.17</c:v>
                </c:pt>
                <c:pt idx="260">
                  <c:v>-160078.15</c:v>
                </c:pt>
                <c:pt idx="261">
                  <c:v>-240845.49</c:v>
                </c:pt>
                <c:pt idx="262">
                  <c:v>-237890.47</c:v>
                </c:pt>
                <c:pt idx="263">
                  <c:v>-282774</c:v>
                </c:pt>
                <c:pt idx="264">
                  <c:v>-134439.45000000001</c:v>
                </c:pt>
                <c:pt idx="265">
                  <c:v>-62268.79</c:v>
                </c:pt>
                <c:pt idx="266">
                  <c:v>-60227.64</c:v>
                </c:pt>
                <c:pt idx="267">
                  <c:v>-41157.22</c:v>
                </c:pt>
                <c:pt idx="268">
                  <c:v>-9479.98</c:v>
                </c:pt>
                <c:pt idx="269">
                  <c:v>-469.76</c:v>
                </c:pt>
                <c:pt idx="270">
                  <c:v>206.71</c:v>
                </c:pt>
                <c:pt idx="271">
                  <c:v>133.27000000000001</c:v>
                </c:pt>
                <c:pt idx="272">
                  <c:v>95.27</c:v>
                </c:pt>
                <c:pt idx="273">
                  <c:v>112.26</c:v>
                </c:pt>
                <c:pt idx="274">
                  <c:v>312.18</c:v>
                </c:pt>
                <c:pt idx="275">
                  <c:v>175.15</c:v>
                </c:pt>
                <c:pt idx="276">
                  <c:v>261.18</c:v>
                </c:pt>
                <c:pt idx="277">
                  <c:v>160.94999999999999</c:v>
                </c:pt>
                <c:pt idx="278">
                  <c:v>47.92</c:v>
                </c:pt>
                <c:pt idx="279">
                  <c:v>174.49</c:v>
                </c:pt>
                <c:pt idx="280">
                  <c:v>166.13</c:v>
                </c:pt>
                <c:pt idx="281">
                  <c:v>167.11</c:v>
                </c:pt>
                <c:pt idx="282">
                  <c:v>167.33</c:v>
                </c:pt>
                <c:pt idx="283">
                  <c:v>178.34</c:v>
                </c:pt>
                <c:pt idx="284">
                  <c:v>132.94</c:v>
                </c:pt>
                <c:pt idx="285">
                  <c:v>-14180.97</c:v>
                </c:pt>
                <c:pt idx="286">
                  <c:v>-41887.919999999998</c:v>
                </c:pt>
                <c:pt idx="287">
                  <c:v>-81876.789999999994</c:v>
                </c:pt>
                <c:pt idx="288">
                  <c:v>-80539.13</c:v>
                </c:pt>
                <c:pt idx="289">
                  <c:v>-166171.98000000001</c:v>
                </c:pt>
                <c:pt idx="290">
                  <c:v>-333859.34000000003</c:v>
                </c:pt>
                <c:pt idx="291">
                  <c:v>-326497.46999999997</c:v>
                </c:pt>
                <c:pt idx="292">
                  <c:v>-243227.45</c:v>
                </c:pt>
                <c:pt idx="293">
                  <c:v>-208564.15</c:v>
                </c:pt>
                <c:pt idx="294">
                  <c:v>-31838.26</c:v>
                </c:pt>
                <c:pt idx="295">
                  <c:v>-28802.26</c:v>
                </c:pt>
                <c:pt idx="296">
                  <c:v>-3779.26</c:v>
                </c:pt>
                <c:pt idx="297">
                  <c:v>-2625.11</c:v>
                </c:pt>
                <c:pt idx="298">
                  <c:v>-2543.75</c:v>
                </c:pt>
                <c:pt idx="299">
                  <c:v>992.22</c:v>
                </c:pt>
                <c:pt idx="300">
                  <c:v>88.75</c:v>
                </c:pt>
                <c:pt idx="301">
                  <c:v>116.58</c:v>
                </c:pt>
                <c:pt idx="302">
                  <c:v>129.9</c:v>
                </c:pt>
                <c:pt idx="303">
                  <c:v>80.760000000000005</c:v>
                </c:pt>
                <c:pt idx="304">
                  <c:v>80.069999999999993</c:v>
                </c:pt>
                <c:pt idx="305">
                  <c:v>597.98</c:v>
                </c:pt>
                <c:pt idx="306">
                  <c:v>173.95</c:v>
                </c:pt>
                <c:pt idx="307">
                  <c:v>160.11000000000001</c:v>
                </c:pt>
                <c:pt idx="308">
                  <c:v>-29.59</c:v>
                </c:pt>
                <c:pt idx="309">
                  <c:v>-36.57</c:v>
                </c:pt>
                <c:pt idx="310">
                  <c:v>162.78</c:v>
                </c:pt>
                <c:pt idx="311">
                  <c:v>158.5</c:v>
                </c:pt>
                <c:pt idx="312">
                  <c:v>125.9</c:v>
                </c:pt>
                <c:pt idx="313">
                  <c:v>109.6</c:v>
                </c:pt>
                <c:pt idx="314">
                  <c:v>-164.02</c:v>
                </c:pt>
                <c:pt idx="315">
                  <c:v>-10463.19</c:v>
                </c:pt>
                <c:pt idx="316">
                  <c:v>-11784.24</c:v>
                </c:pt>
                <c:pt idx="317">
                  <c:v>-38640.5</c:v>
                </c:pt>
                <c:pt idx="318">
                  <c:v>-38636.230000000003</c:v>
                </c:pt>
                <c:pt idx="319">
                  <c:v>-68197.81</c:v>
                </c:pt>
                <c:pt idx="320">
                  <c:v>-64875.06</c:v>
                </c:pt>
                <c:pt idx="321">
                  <c:v>-18677.96</c:v>
                </c:pt>
                <c:pt idx="322">
                  <c:v>-16613.29</c:v>
                </c:pt>
                <c:pt idx="323">
                  <c:v>-8266.4500000000007</c:v>
                </c:pt>
                <c:pt idx="324">
                  <c:v>-3910.3</c:v>
                </c:pt>
                <c:pt idx="325">
                  <c:v>-634.24</c:v>
                </c:pt>
                <c:pt idx="326">
                  <c:v>-66.59</c:v>
                </c:pt>
                <c:pt idx="327">
                  <c:v>248.72</c:v>
                </c:pt>
                <c:pt idx="328">
                  <c:v>99.43</c:v>
                </c:pt>
                <c:pt idx="329">
                  <c:v>110.69</c:v>
                </c:pt>
                <c:pt idx="330">
                  <c:v>197.85</c:v>
                </c:pt>
                <c:pt idx="331">
                  <c:v>733.42</c:v>
                </c:pt>
                <c:pt idx="332">
                  <c:v>298.7</c:v>
                </c:pt>
                <c:pt idx="333">
                  <c:v>130.97999999999999</c:v>
                </c:pt>
                <c:pt idx="334">
                  <c:v>-97.79</c:v>
                </c:pt>
                <c:pt idx="335">
                  <c:v>53.69</c:v>
                </c:pt>
                <c:pt idx="336">
                  <c:v>-23.21</c:v>
                </c:pt>
                <c:pt idx="337">
                  <c:v>-98.17</c:v>
                </c:pt>
                <c:pt idx="338">
                  <c:v>135.28</c:v>
                </c:pt>
                <c:pt idx="339">
                  <c:v>119.35</c:v>
                </c:pt>
                <c:pt idx="340">
                  <c:v>124.71</c:v>
                </c:pt>
                <c:pt idx="341">
                  <c:v>76</c:v>
                </c:pt>
                <c:pt idx="342">
                  <c:v>104.55</c:v>
                </c:pt>
                <c:pt idx="343">
                  <c:v>54.92</c:v>
                </c:pt>
                <c:pt idx="344">
                  <c:v>90.83</c:v>
                </c:pt>
                <c:pt idx="345">
                  <c:v>-44.85</c:v>
                </c:pt>
                <c:pt idx="346">
                  <c:v>-162.94999999999999</c:v>
                </c:pt>
                <c:pt idx="347">
                  <c:v>-6893.24</c:v>
                </c:pt>
                <c:pt idx="348">
                  <c:v>-14426.31</c:v>
                </c:pt>
                <c:pt idx="349">
                  <c:v>-14552.09</c:v>
                </c:pt>
                <c:pt idx="350">
                  <c:v>-49379.08</c:v>
                </c:pt>
                <c:pt idx="351">
                  <c:v>-50110.07</c:v>
                </c:pt>
                <c:pt idx="352">
                  <c:v>-57953.66</c:v>
                </c:pt>
                <c:pt idx="353">
                  <c:v>-53692.69</c:v>
                </c:pt>
                <c:pt idx="354">
                  <c:v>-47153.06</c:v>
                </c:pt>
                <c:pt idx="355">
                  <c:v>-32274.03</c:v>
                </c:pt>
                <c:pt idx="356">
                  <c:v>-23151.14</c:v>
                </c:pt>
                <c:pt idx="357">
                  <c:v>-17098.34</c:v>
                </c:pt>
                <c:pt idx="358">
                  <c:v>-2084.17</c:v>
                </c:pt>
                <c:pt idx="359">
                  <c:v>-706.22</c:v>
                </c:pt>
                <c:pt idx="360">
                  <c:v>-688.9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5-499A-AB18-BAF8B343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37088"/>
        <c:axId val="819637920"/>
      </c:lineChart>
      <c:catAx>
        <c:axId val="8196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7920"/>
        <c:crosses val="autoZero"/>
        <c:auto val="1"/>
        <c:lblAlgn val="ctr"/>
        <c:lblOffset val="100"/>
        <c:noMultiLvlLbl val="0"/>
      </c:catAx>
      <c:valAx>
        <c:axId val="819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Sheet1!$A$1:$A$361</c:f>
              <c:numCache>
                <c:formatCode>General</c:formatCode>
                <c:ptCount val="361"/>
                <c:pt idx="0">
                  <c:v>-12274.92</c:v>
                </c:pt>
                <c:pt idx="1">
                  <c:v>683.09</c:v>
                </c:pt>
                <c:pt idx="2">
                  <c:v>654.63</c:v>
                </c:pt>
                <c:pt idx="3">
                  <c:v>649.72</c:v>
                </c:pt>
                <c:pt idx="4">
                  <c:v>649.86</c:v>
                </c:pt>
                <c:pt idx="5">
                  <c:v>589.73</c:v>
                </c:pt>
                <c:pt idx="6">
                  <c:v>680.53</c:v>
                </c:pt>
                <c:pt idx="7">
                  <c:v>701.19</c:v>
                </c:pt>
                <c:pt idx="8">
                  <c:v>739.34</c:v>
                </c:pt>
                <c:pt idx="9">
                  <c:v>847.85</c:v>
                </c:pt>
                <c:pt idx="10">
                  <c:v>808.37</c:v>
                </c:pt>
                <c:pt idx="11">
                  <c:v>758.66</c:v>
                </c:pt>
                <c:pt idx="12">
                  <c:v>526.30999999999995</c:v>
                </c:pt>
                <c:pt idx="13">
                  <c:v>290.41000000000003</c:v>
                </c:pt>
                <c:pt idx="14">
                  <c:v>403.81</c:v>
                </c:pt>
                <c:pt idx="15">
                  <c:v>6.75</c:v>
                </c:pt>
                <c:pt idx="16">
                  <c:v>30.39</c:v>
                </c:pt>
                <c:pt idx="17">
                  <c:v>96.22</c:v>
                </c:pt>
                <c:pt idx="18">
                  <c:v>18.04</c:v>
                </c:pt>
                <c:pt idx="19">
                  <c:v>-10.97</c:v>
                </c:pt>
                <c:pt idx="20">
                  <c:v>-15.16</c:v>
                </c:pt>
                <c:pt idx="21">
                  <c:v>-59.72</c:v>
                </c:pt>
                <c:pt idx="22">
                  <c:v>-55.68</c:v>
                </c:pt>
                <c:pt idx="23">
                  <c:v>-54.53</c:v>
                </c:pt>
                <c:pt idx="24">
                  <c:v>-54.63</c:v>
                </c:pt>
                <c:pt idx="25">
                  <c:v>-42.83</c:v>
                </c:pt>
                <c:pt idx="26">
                  <c:v>-73.150000000000006</c:v>
                </c:pt>
                <c:pt idx="27">
                  <c:v>-76.61</c:v>
                </c:pt>
                <c:pt idx="28">
                  <c:v>-66.25</c:v>
                </c:pt>
                <c:pt idx="29">
                  <c:v>-41.59</c:v>
                </c:pt>
                <c:pt idx="30">
                  <c:v>-299.89999999999998</c:v>
                </c:pt>
                <c:pt idx="31">
                  <c:v>-130.88999999999999</c:v>
                </c:pt>
                <c:pt idx="32">
                  <c:v>51.26</c:v>
                </c:pt>
                <c:pt idx="33">
                  <c:v>-94.92</c:v>
                </c:pt>
                <c:pt idx="34">
                  <c:v>-210.79</c:v>
                </c:pt>
                <c:pt idx="35">
                  <c:v>274.45999999999998</c:v>
                </c:pt>
                <c:pt idx="36">
                  <c:v>-98.85</c:v>
                </c:pt>
                <c:pt idx="37">
                  <c:v>483.95</c:v>
                </c:pt>
                <c:pt idx="38">
                  <c:v>406.82</c:v>
                </c:pt>
                <c:pt idx="39">
                  <c:v>200.77</c:v>
                </c:pt>
                <c:pt idx="40">
                  <c:v>265</c:v>
                </c:pt>
                <c:pt idx="41">
                  <c:v>189.51</c:v>
                </c:pt>
                <c:pt idx="42">
                  <c:v>246.96</c:v>
                </c:pt>
                <c:pt idx="43">
                  <c:v>58.12</c:v>
                </c:pt>
                <c:pt idx="44">
                  <c:v>179.74</c:v>
                </c:pt>
                <c:pt idx="45">
                  <c:v>240.21</c:v>
                </c:pt>
                <c:pt idx="46">
                  <c:v>190.65</c:v>
                </c:pt>
                <c:pt idx="47">
                  <c:v>489.1</c:v>
                </c:pt>
                <c:pt idx="48">
                  <c:v>676.78</c:v>
                </c:pt>
                <c:pt idx="49">
                  <c:v>685.07</c:v>
                </c:pt>
                <c:pt idx="50">
                  <c:v>727.89</c:v>
                </c:pt>
                <c:pt idx="51">
                  <c:v>823.48</c:v>
                </c:pt>
                <c:pt idx="52">
                  <c:v>198.95</c:v>
                </c:pt>
                <c:pt idx="53">
                  <c:v>69.8</c:v>
                </c:pt>
                <c:pt idx="54">
                  <c:v>89.33</c:v>
                </c:pt>
                <c:pt idx="55">
                  <c:v>30.05</c:v>
                </c:pt>
                <c:pt idx="56">
                  <c:v>81.75</c:v>
                </c:pt>
                <c:pt idx="57">
                  <c:v>67.91</c:v>
                </c:pt>
                <c:pt idx="58">
                  <c:v>-25.46</c:v>
                </c:pt>
                <c:pt idx="59">
                  <c:v>-26.57</c:v>
                </c:pt>
                <c:pt idx="60">
                  <c:v>-46.53</c:v>
                </c:pt>
                <c:pt idx="61">
                  <c:v>-61.23</c:v>
                </c:pt>
                <c:pt idx="62">
                  <c:v>-116.3</c:v>
                </c:pt>
                <c:pt idx="63">
                  <c:v>-343.07</c:v>
                </c:pt>
                <c:pt idx="64">
                  <c:v>-58.91</c:v>
                </c:pt>
                <c:pt idx="65">
                  <c:v>-41.25</c:v>
                </c:pt>
                <c:pt idx="66">
                  <c:v>-107.74</c:v>
                </c:pt>
                <c:pt idx="67">
                  <c:v>-64.2</c:v>
                </c:pt>
                <c:pt idx="68">
                  <c:v>-54.66</c:v>
                </c:pt>
                <c:pt idx="69">
                  <c:v>-227.7</c:v>
                </c:pt>
                <c:pt idx="70">
                  <c:v>-30.8</c:v>
                </c:pt>
                <c:pt idx="71">
                  <c:v>-27.7</c:v>
                </c:pt>
                <c:pt idx="72">
                  <c:v>-29.43</c:v>
                </c:pt>
                <c:pt idx="73">
                  <c:v>-113.66</c:v>
                </c:pt>
                <c:pt idx="74">
                  <c:v>-448.57</c:v>
                </c:pt>
                <c:pt idx="75">
                  <c:v>-124.62</c:v>
                </c:pt>
                <c:pt idx="76">
                  <c:v>-37.130000000000003</c:v>
                </c:pt>
                <c:pt idx="77">
                  <c:v>271.86</c:v>
                </c:pt>
                <c:pt idx="78">
                  <c:v>452.53</c:v>
                </c:pt>
                <c:pt idx="79">
                  <c:v>359.4</c:v>
                </c:pt>
                <c:pt idx="80">
                  <c:v>406.02</c:v>
                </c:pt>
                <c:pt idx="81">
                  <c:v>154.11000000000001</c:v>
                </c:pt>
                <c:pt idx="82">
                  <c:v>234.97</c:v>
                </c:pt>
                <c:pt idx="83">
                  <c:v>393.82</c:v>
                </c:pt>
                <c:pt idx="84">
                  <c:v>-34.6</c:v>
                </c:pt>
                <c:pt idx="85">
                  <c:v>-134.04</c:v>
                </c:pt>
                <c:pt idx="86">
                  <c:v>90.31</c:v>
                </c:pt>
                <c:pt idx="87">
                  <c:v>287.91000000000003</c:v>
                </c:pt>
                <c:pt idx="88">
                  <c:v>201.96</c:v>
                </c:pt>
                <c:pt idx="89">
                  <c:v>436.43</c:v>
                </c:pt>
                <c:pt idx="90">
                  <c:v>742.19</c:v>
                </c:pt>
                <c:pt idx="91">
                  <c:v>752.43</c:v>
                </c:pt>
                <c:pt idx="92">
                  <c:v>776.84</c:v>
                </c:pt>
                <c:pt idx="93">
                  <c:v>795.89</c:v>
                </c:pt>
                <c:pt idx="94">
                  <c:v>798.21</c:v>
                </c:pt>
                <c:pt idx="95">
                  <c:v>747.1</c:v>
                </c:pt>
                <c:pt idx="96">
                  <c:v>847.65</c:v>
                </c:pt>
                <c:pt idx="97">
                  <c:v>296.82</c:v>
                </c:pt>
                <c:pt idx="98">
                  <c:v>339.65</c:v>
                </c:pt>
                <c:pt idx="99">
                  <c:v>378.26</c:v>
                </c:pt>
                <c:pt idx="100">
                  <c:v>304.58</c:v>
                </c:pt>
                <c:pt idx="101">
                  <c:v>85.6</c:v>
                </c:pt>
                <c:pt idx="102">
                  <c:v>-43.92</c:v>
                </c:pt>
                <c:pt idx="103">
                  <c:v>4.18</c:v>
                </c:pt>
                <c:pt idx="104">
                  <c:v>-7.85</c:v>
                </c:pt>
                <c:pt idx="105">
                  <c:v>-40.14</c:v>
                </c:pt>
                <c:pt idx="106">
                  <c:v>-47.9</c:v>
                </c:pt>
                <c:pt idx="107">
                  <c:v>-56.63</c:v>
                </c:pt>
                <c:pt idx="108">
                  <c:v>-36.08</c:v>
                </c:pt>
                <c:pt idx="109">
                  <c:v>-51.27</c:v>
                </c:pt>
                <c:pt idx="110">
                  <c:v>-67.09</c:v>
                </c:pt>
                <c:pt idx="111">
                  <c:v>-73.91</c:v>
                </c:pt>
                <c:pt idx="112">
                  <c:v>-60.29</c:v>
                </c:pt>
                <c:pt idx="113">
                  <c:v>-53.99</c:v>
                </c:pt>
                <c:pt idx="114">
                  <c:v>-35.64</c:v>
                </c:pt>
                <c:pt idx="115">
                  <c:v>-11.76</c:v>
                </c:pt>
                <c:pt idx="116">
                  <c:v>-29.66</c:v>
                </c:pt>
                <c:pt idx="117">
                  <c:v>-329.71</c:v>
                </c:pt>
                <c:pt idx="118">
                  <c:v>164.43</c:v>
                </c:pt>
                <c:pt idx="119">
                  <c:v>157.27000000000001</c:v>
                </c:pt>
                <c:pt idx="120">
                  <c:v>358.66</c:v>
                </c:pt>
                <c:pt idx="121">
                  <c:v>596.16</c:v>
                </c:pt>
                <c:pt idx="122">
                  <c:v>872.42</c:v>
                </c:pt>
                <c:pt idx="123">
                  <c:v>795.33</c:v>
                </c:pt>
                <c:pt idx="124">
                  <c:v>609.74</c:v>
                </c:pt>
                <c:pt idx="125">
                  <c:v>455.73</c:v>
                </c:pt>
                <c:pt idx="126">
                  <c:v>463.87</c:v>
                </c:pt>
                <c:pt idx="127">
                  <c:v>630.55999999999995</c:v>
                </c:pt>
                <c:pt idx="128">
                  <c:v>1202.31</c:v>
                </c:pt>
                <c:pt idx="129">
                  <c:v>1340.36</c:v>
                </c:pt>
                <c:pt idx="130">
                  <c:v>1435.26</c:v>
                </c:pt>
                <c:pt idx="131">
                  <c:v>1367.65</c:v>
                </c:pt>
                <c:pt idx="132">
                  <c:v>1074.7</c:v>
                </c:pt>
                <c:pt idx="133">
                  <c:v>836.89</c:v>
                </c:pt>
                <c:pt idx="134">
                  <c:v>200.3</c:v>
                </c:pt>
                <c:pt idx="135">
                  <c:v>108.31</c:v>
                </c:pt>
                <c:pt idx="136">
                  <c:v>161.61000000000001</c:v>
                </c:pt>
                <c:pt idx="137">
                  <c:v>70.77</c:v>
                </c:pt>
                <c:pt idx="138">
                  <c:v>-1.72</c:v>
                </c:pt>
                <c:pt idx="139">
                  <c:v>-0.3</c:v>
                </c:pt>
                <c:pt idx="140">
                  <c:v>-6.82</c:v>
                </c:pt>
                <c:pt idx="141">
                  <c:v>35.4</c:v>
                </c:pt>
                <c:pt idx="142">
                  <c:v>-89.89</c:v>
                </c:pt>
                <c:pt idx="143">
                  <c:v>-159.80000000000001</c:v>
                </c:pt>
                <c:pt idx="144">
                  <c:v>-343.76</c:v>
                </c:pt>
                <c:pt idx="145">
                  <c:v>-122.68</c:v>
                </c:pt>
                <c:pt idx="146">
                  <c:v>43.24</c:v>
                </c:pt>
                <c:pt idx="147">
                  <c:v>-65.03</c:v>
                </c:pt>
                <c:pt idx="148">
                  <c:v>-136.80000000000001</c:v>
                </c:pt>
                <c:pt idx="149">
                  <c:v>212.61</c:v>
                </c:pt>
                <c:pt idx="150">
                  <c:v>36.61</c:v>
                </c:pt>
                <c:pt idx="151">
                  <c:v>-19.62</c:v>
                </c:pt>
                <c:pt idx="152">
                  <c:v>-34.44</c:v>
                </c:pt>
                <c:pt idx="153">
                  <c:v>4</c:v>
                </c:pt>
                <c:pt idx="154">
                  <c:v>-9.02</c:v>
                </c:pt>
                <c:pt idx="155">
                  <c:v>15.53</c:v>
                </c:pt>
                <c:pt idx="156">
                  <c:v>-12.34</c:v>
                </c:pt>
                <c:pt idx="157">
                  <c:v>-37.53</c:v>
                </c:pt>
                <c:pt idx="158">
                  <c:v>5.7</c:v>
                </c:pt>
                <c:pt idx="159">
                  <c:v>-0.95</c:v>
                </c:pt>
                <c:pt idx="160">
                  <c:v>32.44</c:v>
                </c:pt>
                <c:pt idx="161">
                  <c:v>-30.85</c:v>
                </c:pt>
                <c:pt idx="162">
                  <c:v>23.33</c:v>
                </c:pt>
                <c:pt idx="163">
                  <c:v>74.03</c:v>
                </c:pt>
                <c:pt idx="164">
                  <c:v>64.61</c:v>
                </c:pt>
                <c:pt idx="165">
                  <c:v>130.66999999999999</c:v>
                </c:pt>
                <c:pt idx="166">
                  <c:v>148.37</c:v>
                </c:pt>
                <c:pt idx="167">
                  <c:v>205.02</c:v>
                </c:pt>
                <c:pt idx="168">
                  <c:v>35.909999999999997</c:v>
                </c:pt>
                <c:pt idx="169">
                  <c:v>57.75</c:v>
                </c:pt>
                <c:pt idx="170">
                  <c:v>202.99</c:v>
                </c:pt>
                <c:pt idx="171">
                  <c:v>91.16</c:v>
                </c:pt>
                <c:pt idx="172">
                  <c:v>34.97</c:v>
                </c:pt>
                <c:pt idx="173">
                  <c:v>29.35</c:v>
                </c:pt>
                <c:pt idx="174">
                  <c:v>0.09</c:v>
                </c:pt>
                <c:pt idx="175">
                  <c:v>0.9</c:v>
                </c:pt>
                <c:pt idx="176">
                  <c:v>-62.79</c:v>
                </c:pt>
                <c:pt idx="177">
                  <c:v>-100.33</c:v>
                </c:pt>
                <c:pt idx="178">
                  <c:v>-481.67</c:v>
                </c:pt>
                <c:pt idx="179">
                  <c:v>304.95999999999998</c:v>
                </c:pt>
                <c:pt idx="180">
                  <c:v>721.51</c:v>
                </c:pt>
                <c:pt idx="181">
                  <c:v>1301.94</c:v>
                </c:pt>
                <c:pt idx="182">
                  <c:v>1908.46</c:v>
                </c:pt>
                <c:pt idx="183">
                  <c:v>1376.52</c:v>
                </c:pt>
                <c:pt idx="184">
                  <c:v>556.78</c:v>
                </c:pt>
                <c:pt idx="185">
                  <c:v>140.65</c:v>
                </c:pt>
                <c:pt idx="186">
                  <c:v>-40.380000000000003</c:v>
                </c:pt>
                <c:pt idx="187">
                  <c:v>75.3</c:v>
                </c:pt>
                <c:pt idx="188">
                  <c:v>-86.09</c:v>
                </c:pt>
                <c:pt idx="189">
                  <c:v>412.81</c:v>
                </c:pt>
                <c:pt idx="190">
                  <c:v>8840.02</c:v>
                </c:pt>
                <c:pt idx="191">
                  <c:v>19999.939999999999</c:v>
                </c:pt>
                <c:pt idx="192">
                  <c:v>29387.21</c:v>
                </c:pt>
                <c:pt idx="193">
                  <c:v>36424.9</c:v>
                </c:pt>
                <c:pt idx="194">
                  <c:v>50257.51</c:v>
                </c:pt>
                <c:pt idx="195">
                  <c:v>53782.239999999998</c:v>
                </c:pt>
                <c:pt idx="196">
                  <c:v>64613.919999999998</c:v>
                </c:pt>
                <c:pt idx="197">
                  <c:v>125921.73</c:v>
                </c:pt>
                <c:pt idx="198">
                  <c:v>178414.7</c:v>
                </c:pt>
                <c:pt idx="199">
                  <c:v>241537.17</c:v>
                </c:pt>
                <c:pt idx="200">
                  <c:v>436753.39</c:v>
                </c:pt>
                <c:pt idx="201">
                  <c:v>448064.85</c:v>
                </c:pt>
                <c:pt idx="202">
                  <c:v>516353.52</c:v>
                </c:pt>
                <c:pt idx="203">
                  <c:v>594295.93000000005</c:v>
                </c:pt>
                <c:pt idx="204">
                  <c:v>594345.55000000005</c:v>
                </c:pt>
                <c:pt idx="205">
                  <c:v>574151.18000000005</c:v>
                </c:pt>
                <c:pt idx="206">
                  <c:v>459406.22</c:v>
                </c:pt>
                <c:pt idx="207">
                  <c:v>245873.42</c:v>
                </c:pt>
                <c:pt idx="208">
                  <c:v>178295.77</c:v>
                </c:pt>
                <c:pt idx="209">
                  <c:v>181441.9</c:v>
                </c:pt>
                <c:pt idx="210">
                  <c:v>79959</c:v>
                </c:pt>
                <c:pt idx="211">
                  <c:v>4864.91</c:v>
                </c:pt>
                <c:pt idx="212">
                  <c:v>2733.12</c:v>
                </c:pt>
                <c:pt idx="213">
                  <c:v>1686.26</c:v>
                </c:pt>
                <c:pt idx="214">
                  <c:v>804.71</c:v>
                </c:pt>
                <c:pt idx="215">
                  <c:v>234.6</c:v>
                </c:pt>
                <c:pt idx="216">
                  <c:v>-234.68</c:v>
                </c:pt>
                <c:pt idx="217">
                  <c:v>-138.4</c:v>
                </c:pt>
                <c:pt idx="218">
                  <c:v>-134.68</c:v>
                </c:pt>
                <c:pt idx="219">
                  <c:v>-157.16</c:v>
                </c:pt>
                <c:pt idx="220">
                  <c:v>-195</c:v>
                </c:pt>
                <c:pt idx="221">
                  <c:v>-241.7</c:v>
                </c:pt>
                <c:pt idx="222">
                  <c:v>-123.9</c:v>
                </c:pt>
                <c:pt idx="223">
                  <c:v>-186.32</c:v>
                </c:pt>
                <c:pt idx="224">
                  <c:v>-223.15</c:v>
                </c:pt>
                <c:pt idx="225">
                  <c:v>-215.19</c:v>
                </c:pt>
                <c:pt idx="226">
                  <c:v>-182.23</c:v>
                </c:pt>
                <c:pt idx="227">
                  <c:v>-182.4</c:v>
                </c:pt>
                <c:pt idx="228">
                  <c:v>-197.24</c:v>
                </c:pt>
                <c:pt idx="229">
                  <c:v>97.38</c:v>
                </c:pt>
                <c:pt idx="230">
                  <c:v>395.5</c:v>
                </c:pt>
                <c:pt idx="231">
                  <c:v>3563.95</c:v>
                </c:pt>
                <c:pt idx="232">
                  <c:v>120082.56</c:v>
                </c:pt>
                <c:pt idx="233">
                  <c:v>193990.07</c:v>
                </c:pt>
                <c:pt idx="234">
                  <c:v>195313.47</c:v>
                </c:pt>
                <c:pt idx="235">
                  <c:v>233490.6</c:v>
                </c:pt>
                <c:pt idx="236">
                  <c:v>321004.81</c:v>
                </c:pt>
                <c:pt idx="237">
                  <c:v>158355.4</c:v>
                </c:pt>
                <c:pt idx="238">
                  <c:v>119175.52</c:v>
                </c:pt>
                <c:pt idx="239">
                  <c:v>71682.63</c:v>
                </c:pt>
                <c:pt idx="240">
                  <c:v>70694.41</c:v>
                </c:pt>
                <c:pt idx="241">
                  <c:v>36375.019999999997</c:v>
                </c:pt>
                <c:pt idx="242">
                  <c:v>1376.49</c:v>
                </c:pt>
                <c:pt idx="243">
                  <c:v>11.13</c:v>
                </c:pt>
                <c:pt idx="244">
                  <c:v>-87.2</c:v>
                </c:pt>
                <c:pt idx="245">
                  <c:v>-126.35</c:v>
                </c:pt>
                <c:pt idx="246">
                  <c:v>-112.34</c:v>
                </c:pt>
                <c:pt idx="247">
                  <c:v>-158.82</c:v>
                </c:pt>
                <c:pt idx="248">
                  <c:v>-475.21</c:v>
                </c:pt>
                <c:pt idx="249">
                  <c:v>-491.48</c:v>
                </c:pt>
                <c:pt idx="250">
                  <c:v>-534.33000000000004</c:v>
                </c:pt>
                <c:pt idx="251">
                  <c:v>-243.22</c:v>
                </c:pt>
                <c:pt idx="252">
                  <c:v>-155.52000000000001</c:v>
                </c:pt>
                <c:pt idx="253">
                  <c:v>-212.75</c:v>
                </c:pt>
                <c:pt idx="254">
                  <c:v>-158.59</c:v>
                </c:pt>
                <c:pt idx="255">
                  <c:v>-145.34</c:v>
                </c:pt>
                <c:pt idx="256">
                  <c:v>-118.92</c:v>
                </c:pt>
                <c:pt idx="257">
                  <c:v>412.86</c:v>
                </c:pt>
                <c:pt idx="258">
                  <c:v>817.91</c:v>
                </c:pt>
                <c:pt idx="259">
                  <c:v>62509.15</c:v>
                </c:pt>
                <c:pt idx="260">
                  <c:v>212911.66</c:v>
                </c:pt>
                <c:pt idx="261">
                  <c:v>315118.02</c:v>
                </c:pt>
                <c:pt idx="262">
                  <c:v>311249.55</c:v>
                </c:pt>
                <c:pt idx="263">
                  <c:v>367406.12</c:v>
                </c:pt>
                <c:pt idx="264">
                  <c:v>179751.25</c:v>
                </c:pt>
                <c:pt idx="265">
                  <c:v>86144.75</c:v>
                </c:pt>
                <c:pt idx="266">
                  <c:v>83319.759999999995</c:v>
                </c:pt>
                <c:pt idx="267">
                  <c:v>58004.87</c:v>
                </c:pt>
                <c:pt idx="268">
                  <c:v>14732.5</c:v>
                </c:pt>
                <c:pt idx="269">
                  <c:v>1379.24</c:v>
                </c:pt>
                <c:pt idx="270">
                  <c:v>48.04</c:v>
                </c:pt>
                <c:pt idx="271">
                  <c:v>-98.16</c:v>
                </c:pt>
                <c:pt idx="272">
                  <c:v>-94.93</c:v>
                </c:pt>
                <c:pt idx="273">
                  <c:v>-99.43</c:v>
                </c:pt>
                <c:pt idx="274">
                  <c:v>-259.07</c:v>
                </c:pt>
                <c:pt idx="275">
                  <c:v>-164.97</c:v>
                </c:pt>
                <c:pt idx="276">
                  <c:v>-234.15</c:v>
                </c:pt>
                <c:pt idx="277">
                  <c:v>-161.59</c:v>
                </c:pt>
                <c:pt idx="278">
                  <c:v>-77.400000000000006</c:v>
                </c:pt>
                <c:pt idx="279">
                  <c:v>-154.75</c:v>
                </c:pt>
                <c:pt idx="280">
                  <c:v>-143.47</c:v>
                </c:pt>
                <c:pt idx="281">
                  <c:v>-152.25</c:v>
                </c:pt>
                <c:pt idx="282">
                  <c:v>-130.11000000000001</c:v>
                </c:pt>
                <c:pt idx="283">
                  <c:v>-124.62</c:v>
                </c:pt>
                <c:pt idx="284">
                  <c:v>-147.6</c:v>
                </c:pt>
                <c:pt idx="285">
                  <c:v>20604.740000000002</c:v>
                </c:pt>
                <c:pt idx="286">
                  <c:v>57668.57</c:v>
                </c:pt>
                <c:pt idx="287">
                  <c:v>109320.09</c:v>
                </c:pt>
                <c:pt idx="288">
                  <c:v>107523.82</c:v>
                </c:pt>
                <c:pt idx="289">
                  <c:v>215458.76</c:v>
                </c:pt>
                <c:pt idx="290">
                  <c:v>422446.73</c:v>
                </c:pt>
                <c:pt idx="291">
                  <c:v>413130.78</c:v>
                </c:pt>
                <c:pt idx="292">
                  <c:v>310459.06</c:v>
                </c:pt>
                <c:pt idx="293">
                  <c:v>267290.96000000002</c:v>
                </c:pt>
                <c:pt idx="294">
                  <c:v>44100.75</c:v>
                </c:pt>
                <c:pt idx="295">
                  <c:v>39892.1</c:v>
                </c:pt>
                <c:pt idx="296">
                  <c:v>6114.95</c:v>
                </c:pt>
                <c:pt idx="297">
                  <c:v>4254.96</c:v>
                </c:pt>
                <c:pt idx="298">
                  <c:v>4126.96</c:v>
                </c:pt>
                <c:pt idx="299">
                  <c:v>-372.18</c:v>
                </c:pt>
                <c:pt idx="300">
                  <c:v>-88.22</c:v>
                </c:pt>
                <c:pt idx="301">
                  <c:v>-105.3</c:v>
                </c:pt>
                <c:pt idx="302">
                  <c:v>-132.37</c:v>
                </c:pt>
                <c:pt idx="303">
                  <c:v>-93.11</c:v>
                </c:pt>
                <c:pt idx="304">
                  <c:v>-92.22</c:v>
                </c:pt>
                <c:pt idx="305">
                  <c:v>-490.59</c:v>
                </c:pt>
                <c:pt idx="306">
                  <c:v>-169.5</c:v>
                </c:pt>
                <c:pt idx="307">
                  <c:v>-162.5</c:v>
                </c:pt>
                <c:pt idx="308">
                  <c:v>-20.079999999999998</c:v>
                </c:pt>
                <c:pt idx="309">
                  <c:v>-21.02</c:v>
                </c:pt>
                <c:pt idx="310">
                  <c:v>-149.22</c:v>
                </c:pt>
                <c:pt idx="311">
                  <c:v>-146.22999999999999</c:v>
                </c:pt>
                <c:pt idx="312">
                  <c:v>-115.62</c:v>
                </c:pt>
                <c:pt idx="313">
                  <c:v>-152.33000000000001</c:v>
                </c:pt>
                <c:pt idx="314">
                  <c:v>388.02</c:v>
                </c:pt>
                <c:pt idx="315">
                  <c:v>14708.19</c:v>
                </c:pt>
                <c:pt idx="316">
                  <c:v>16559.740000000002</c:v>
                </c:pt>
                <c:pt idx="317">
                  <c:v>51214.81</c:v>
                </c:pt>
                <c:pt idx="318">
                  <c:v>51206.34</c:v>
                </c:pt>
                <c:pt idx="319">
                  <c:v>88310.95</c:v>
                </c:pt>
                <c:pt idx="320">
                  <c:v>84111.96</c:v>
                </c:pt>
                <c:pt idx="321">
                  <c:v>25539.8</c:v>
                </c:pt>
                <c:pt idx="322">
                  <c:v>22719.040000000001</c:v>
                </c:pt>
                <c:pt idx="323">
                  <c:v>11737.78</c:v>
                </c:pt>
                <c:pt idx="324">
                  <c:v>5818.85</c:v>
                </c:pt>
                <c:pt idx="325">
                  <c:v>1282.33</c:v>
                </c:pt>
                <c:pt idx="326">
                  <c:v>271.60000000000002</c:v>
                </c:pt>
                <c:pt idx="327">
                  <c:v>-87.2</c:v>
                </c:pt>
                <c:pt idx="328">
                  <c:v>-105.58</c:v>
                </c:pt>
                <c:pt idx="329">
                  <c:v>-100.76</c:v>
                </c:pt>
                <c:pt idx="330">
                  <c:v>-178.23</c:v>
                </c:pt>
                <c:pt idx="331">
                  <c:v>-601.39</c:v>
                </c:pt>
                <c:pt idx="332">
                  <c:v>-262.99</c:v>
                </c:pt>
                <c:pt idx="333">
                  <c:v>-136.99</c:v>
                </c:pt>
                <c:pt idx="334">
                  <c:v>42.07</c:v>
                </c:pt>
                <c:pt idx="335">
                  <c:v>-77.400000000000006</c:v>
                </c:pt>
                <c:pt idx="336">
                  <c:v>-20.34</c:v>
                </c:pt>
                <c:pt idx="337">
                  <c:v>10.73</c:v>
                </c:pt>
                <c:pt idx="338">
                  <c:v>-123.89</c:v>
                </c:pt>
                <c:pt idx="339">
                  <c:v>-99.13</c:v>
                </c:pt>
                <c:pt idx="340">
                  <c:v>-73.959999999999994</c:v>
                </c:pt>
                <c:pt idx="341">
                  <c:v>-70.989999999999995</c:v>
                </c:pt>
                <c:pt idx="342">
                  <c:v>-127.81</c:v>
                </c:pt>
                <c:pt idx="343">
                  <c:v>-6.23</c:v>
                </c:pt>
                <c:pt idx="344">
                  <c:v>-73.83</c:v>
                </c:pt>
                <c:pt idx="345">
                  <c:v>149.19</c:v>
                </c:pt>
                <c:pt idx="346">
                  <c:v>328.37</c:v>
                </c:pt>
                <c:pt idx="347">
                  <c:v>9372.7000000000007</c:v>
                </c:pt>
                <c:pt idx="348">
                  <c:v>19124.46</c:v>
                </c:pt>
                <c:pt idx="349">
                  <c:v>19287.95</c:v>
                </c:pt>
                <c:pt idx="350">
                  <c:v>62494.46</c:v>
                </c:pt>
                <c:pt idx="351">
                  <c:v>63419.68</c:v>
                </c:pt>
                <c:pt idx="352">
                  <c:v>72951.41</c:v>
                </c:pt>
                <c:pt idx="353">
                  <c:v>67708.05</c:v>
                </c:pt>
                <c:pt idx="354">
                  <c:v>59657.83</c:v>
                </c:pt>
                <c:pt idx="355">
                  <c:v>41326.1</c:v>
                </c:pt>
                <c:pt idx="356">
                  <c:v>29961.97</c:v>
                </c:pt>
                <c:pt idx="357">
                  <c:v>22356.799999999999</c:v>
                </c:pt>
                <c:pt idx="358">
                  <c:v>3241.1</c:v>
                </c:pt>
                <c:pt idx="359">
                  <c:v>1111.72</c:v>
                </c:pt>
                <c:pt idx="360">
                  <c:v>1083.28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F33-8784-3EAC8B58D21A}"/>
            </c:ext>
          </c:extLst>
        </c:ser>
        <c:ser>
          <c:idx val="1"/>
          <c:order val="1"/>
          <c:tx>
            <c:v>u2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Sheet1!$B$1:$B$361</c:f>
              <c:numCache>
                <c:formatCode>General</c:formatCode>
                <c:ptCount val="361"/>
                <c:pt idx="0">
                  <c:v>14858.93</c:v>
                </c:pt>
                <c:pt idx="1">
                  <c:v>-824.12</c:v>
                </c:pt>
                <c:pt idx="2">
                  <c:v>-792.06</c:v>
                </c:pt>
                <c:pt idx="3">
                  <c:v>-786.58</c:v>
                </c:pt>
                <c:pt idx="4">
                  <c:v>-782.96</c:v>
                </c:pt>
                <c:pt idx="5">
                  <c:v>-715.91</c:v>
                </c:pt>
                <c:pt idx="6">
                  <c:v>-816.84</c:v>
                </c:pt>
                <c:pt idx="7">
                  <c:v>-841.91</c:v>
                </c:pt>
                <c:pt idx="8">
                  <c:v>-887.98</c:v>
                </c:pt>
                <c:pt idx="9">
                  <c:v>-1022.6</c:v>
                </c:pt>
                <c:pt idx="10">
                  <c:v>-981.17</c:v>
                </c:pt>
                <c:pt idx="11">
                  <c:v>-933.56</c:v>
                </c:pt>
                <c:pt idx="12">
                  <c:v>-659.44</c:v>
                </c:pt>
                <c:pt idx="13">
                  <c:v>-366.91</c:v>
                </c:pt>
                <c:pt idx="14">
                  <c:v>-552.85</c:v>
                </c:pt>
                <c:pt idx="15">
                  <c:v>-25.16</c:v>
                </c:pt>
                <c:pt idx="16">
                  <c:v>-43.78</c:v>
                </c:pt>
                <c:pt idx="17">
                  <c:v>-149.88</c:v>
                </c:pt>
                <c:pt idx="18">
                  <c:v>-37.28</c:v>
                </c:pt>
                <c:pt idx="19">
                  <c:v>-2.15</c:v>
                </c:pt>
                <c:pt idx="20">
                  <c:v>12.32</c:v>
                </c:pt>
                <c:pt idx="21">
                  <c:v>60.44</c:v>
                </c:pt>
                <c:pt idx="22">
                  <c:v>53.33</c:v>
                </c:pt>
                <c:pt idx="23">
                  <c:v>52.9</c:v>
                </c:pt>
                <c:pt idx="24">
                  <c:v>51.17</c:v>
                </c:pt>
                <c:pt idx="25">
                  <c:v>39.01</c:v>
                </c:pt>
                <c:pt idx="26">
                  <c:v>66.87</c:v>
                </c:pt>
                <c:pt idx="27">
                  <c:v>70.72</c:v>
                </c:pt>
                <c:pt idx="28">
                  <c:v>61.09</c:v>
                </c:pt>
                <c:pt idx="29">
                  <c:v>39.35</c:v>
                </c:pt>
                <c:pt idx="30">
                  <c:v>380.96</c:v>
                </c:pt>
                <c:pt idx="31">
                  <c:v>164.16</c:v>
                </c:pt>
                <c:pt idx="32">
                  <c:v>-70.61</c:v>
                </c:pt>
                <c:pt idx="33">
                  <c:v>117.27</c:v>
                </c:pt>
                <c:pt idx="34">
                  <c:v>253.33</c:v>
                </c:pt>
                <c:pt idx="35">
                  <c:v>-339.68</c:v>
                </c:pt>
                <c:pt idx="36">
                  <c:v>125.74</c:v>
                </c:pt>
                <c:pt idx="37">
                  <c:v>-584.84</c:v>
                </c:pt>
                <c:pt idx="38">
                  <c:v>-492.04</c:v>
                </c:pt>
                <c:pt idx="39">
                  <c:v>-242.2</c:v>
                </c:pt>
                <c:pt idx="40">
                  <c:v>-324.39999999999998</c:v>
                </c:pt>
                <c:pt idx="41">
                  <c:v>-222.77</c:v>
                </c:pt>
                <c:pt idx="42">
                  <c:v>-294.52999999999997</c:v>
                </c:pt>
                <c:pt idx="43">
                  <c:v>-62.05</c:v>
                </c:pt>
                <c:pt idx="44">
                  <c:v>-209.25</c:v>
                </c:pt>
                <c:pt idx="45">
                  <c:v>-285.31</c:v>
                </c:pt>
                <c:pt idx="46">
                  <c:v>-223.3</c:v>
                </c:pt>
                <c:pt idx="47">
                  <c:v>-589.17999999999995</c:v>
                </c:pt>
                <c:pt idx="48">
                  <c:v>-817.51</c:v>
                </c:pt>
                <c:pt idx="49">
                  <c:v>-831.67</c:v>
                </c:pt>
                <c:pt idx="50">
                  <c:v>-886.93</c:v>
                </c:pt>
                <c:pt idx="51">
                  <c:v>-1086.8900000000001</c:v>
                </c:pt>
                <c:pt idx="52">
                  <c:v>-269.13</c:v>
                </c:pt>
                <c:pt idx="53">
                  <c:v>-95.66</c:v>
                </c:pt>
                <c:pt idx="54">
                  <c:v>-128.9</c:v>
                </c:pt>
                <c:pt idx="55">
                  <c:v>-44.56</c:v>
                </c:pt>
                <c:pt idx="56">
                  <c:v>-125.73</c:v>
                </c:pt>
                <c:pt idx="57">
                  <c:v>-47.91</c:v>
                </c:pt>
                <c:pt idx="58">
                  <c:v>16.54</c:v>
                </c:pt>
                <c:pt idx="59">
                  <c:v>18.100000000000001</c:v>
                </c:pt>
                <c:pt idx="60">
                  <c:v>33.840000000000003</c:v>
                </c:pt>
                <c:pt idx="61">
                  <c:v>63.31</c:v>
                </c:pt>
                <c:pt idx="62">
                  <c:v>101.49</c:v>
                </c:pt>
                <c:pt idx="63">
                  <c:v>217.79</c:v>
                </c:pt>
                <c:pt idx="64">
                  <c:v>60.56</c:v>
                </c:pt>
                <c:pt idx="65">
                  <c:v>62.35</c:v>
                </c:pt>
                <c:pt idx="66">
                  <c:v>102.37</c:v>
                </c:pt>
                <c:pt idx="67">
                  <c:v>83.69</c:v>
                </c:pt>
                <c:pt idx="68">
                  <c:v>140.91999999999999</c:v>
                </c:pt>
                <c:pt idx="69">
                  <c:v>191.08</c:v>
                </c:pt>
                <c:pt idx="70">
                  <c:v>20.47</c:v>
                </c:pt>
                <c:pt idx="71">
                  <c:v>19.37</c:v>
                </c:pt>
                <c:pt idx="72">
                  <c:v>29.92</c:v>
                </c:pt>
                <c:pt idx="73">
                  <c:v>140.1</c:v>
                </c:pt>
                <c:pt idx="74">
                  <c:v>564.59</c:v>
                </c:pt>
                <c:pt idx="75">
                  <c:v>149.05000000000001</c:v>
                </c:pt>
                <c:pt idx="76">
                  <c:v>48.86</c:v>
                </c:pt>
                <c:pt idx="77">
                  <c:v>-335.65</c:v>
                </c:pt>
                <c:pt idx="78">
                  <c:v>-558.26</c:v>
                </c:pt>
                <c:pt idx="79">
                  <c:v>-441.82</c:v>
                </c:pt>
                <c:pt idx="80">
                  <c:v>-493.9</c:v>
                </c:pt>
                <c:pt idx="81">
                  <c:v>-179.33</c:v>
                </c:pt>
                <c:pt idx="82">
                  <c:v>-278.95</c:v>
                </c:pt>
                <c:pt idx="83">
                  <c:v>-484.41</c:v>
                </c:pt>
                <c:pt idx="84">
                  <c:v>62.52</c:v>
                </c:pt>
                <c:pt idx="85">
                  <c:v>183.17</c:v>
                </c:pt>
                <c:pt idx="86">
                  <c:v>-99.59</c:v>
                </c:pt>
                <c:pt idx="87">
                  <c:v>-345.39</c:v>
                </c:pt>
                <c:pt idx="88">
                  <c:v>-244.52</c:v>
                </c:pt>
                <c:pt idx="89">
                  <c:v>-526.63</c:v>
                </c:pt>
                <c:pt idx="90">
                  <c:v>-903.04</c:v>
                </c:pt>
                <c:pt idx="91">
                  <c:v>-915.31</c:v>
                </c:pt>
                <c:pt idx="92">
                  <c:v>-944.9</c:v>
                </c:pt>
                <c:pt idx="93">
                  <c:v>-968.28</c:v>
                </c:pt>
                <c:pt idx="94">
                  <c:v>-973.37</c:v>
                </c:pt>
                <c:pt idx="95">
                  <c:v>-911.79</c:v>
                </c:pt>
                <c:pt idx="96">
                  <c:v>-1062.1199999999999</c:v>
                </c:pt>
                <c:pt idx="97">
                  <c:v>-368.11</c:v>
                </c:pt>
                <c:pt idx="98">
                  <c:v>-425.04</c:v>
                </c:pt>
                <c:pt idx="99">
                  <c:v>-483.04</c:v>
                </c:pt>
                <c:pt idx="100">
                  <c:v>-427.99</c:v>
                </c:pt>
                <c:pt idx="101">
                  <c:v>-121.55</c:v>
                </c:pt>
                <c:pt idx="102">
                  <c:v>22.91</c:v>
                </c:pt>
                <c:pt idx="103">
                  <c:v>-12.25</c:v>
                </c:pt>
                <c:pt idx="104">
                  <c:v>5.92</c:v>
                </c:pt>
                <c:pt idx="105">
                  <c:v>35.76</c:v>
                </c:pt>
                <c:pt idx="106">
                  <c:v>44.35</c:v>
                </c:pt>
                <c:pt idx="107">
                  <c:v>45.87</c:v>
                </c:pt>
                <c:pt idx="108">
                  <c:v>43.36</c:v>
                </c:pt>
                <c:pt idx="109">
                  <c:v>53.08</c:v>
                </c:pt>
                <c:pt idx="110">
                  <c:v>68.92</c:v>
                </c:pt>
                <c:pt idx="111">
                  <c:v>66.739999999999995</c:v>
                </c:pt>
                <c:pt idx="112">
                  <c:v>70.930000000000007</c:v>
                </c:pt>
                <c:pt idx="113">
                  <c:v>42.67</c:v>
                </c:pt>
                <c:pt idx="114">
                  <c:v>20.6</c:v>
                </c:pt>
                <c:pt idx="115">
                  <c:v>8.42</c:v>
                </c:pt>
                <c:pt idx="116">
                  <c:v>33.409999999999997</c:v>
                </c:pt>
                <c:pt idx="117">
                  <c:v>418.64</c:v>
                </c:pt>
                <c:pt idx="118">
                  <c:v>-238.52</c:v>
                </c:pt>
                <c:pt idx="119">
                  <c:v>-201.53</c:v>
                </c:pt>
                <c:pt idx="120">
                  <c:v>-441.31</c:v>
                </c:pt>
                <c:pt idx="121">
                  <c:v>-724.81</c:v>
                </c:pt>
                <c:pt idx="122">
                  <c:v>-1061.3399999999999</c:v>
                </c:pt>
                <c:pt idx="123">
                  <c:v>-967.37</c:v>
                </c:pt>
                <c:pt idx="124">
                  <c:v>-740.52</c:v>
                </c:pt>
                <c:pt idx="125">
                  <c:v>-548.82000000000005</c:v>
                </c:pt>
                <c:pt idx="126">
                  <c:v>-558.17999999999995</c:v>
                </c:pt>
                <c:pt idx="127">
                  <c:v>-759.4</c:v>
                </c:pt>
                <c:pt idx="128">
                  <c:v>-1458.28</c:v>
                </c:pt>
                <c:pt idx="129">
                  <c:v>-1628.21</c:v>
                </c:pt>
                <c:pt idx="130">
                  <c:v>-1746.28</c:v>
                </c:pt>
                <c:pt idx="131">
                  <c:v>-1674.91</c:v>
                </c:pt>
                <c:pt idx="132">
                  <c:v>-1327</c:v>
                </c:pt>
                <c:pt idx="133">
                  <c:v>-1095.3900000000001</c:v>
                </c:pt>
                <c:pt idx="134">
                  <c:v>-262.04000000000002</c:v>
                </c:pt>
                <c:pt idx="135">
                  <c:v>-136.08000000000001</c:v>
                </c:pt>
                <c:pt idx="136">
                  <c:v>-219.34</c:v>
                </c:pt>
                <c:pt idx="137">
                  <c:v>-105.04</c:v>
                </c:pt>
                <c:pt idx="138">
                  <c:v>2.91</c:v>
                </c:pt>
                <c:pt idx="139">
                  <c:v>-8.07</c:v>
                </c:pt>
                <c:pt idx="140">
                  <c:v>-10.96</c:v>
                </c:pt>
                <c:pt idx="141">
                  <c:v>102.65</c:v>
                </c:pt>
                <c:pt idx="142">
                  <c:v>40.81</c:v>
                </c:pt>
                <c:pt idx="143">
                  <c:v>88.12</c:v>
                </c:pt>
                <c:pt idx="144">
                  <c:v>203.85</c:v>
                </c:pt>
                <c:pt idx="145">
                  <c:v>141.30000000000001</c:v>
                </c:pt>
                <c:pt idx="146">
                  <c:v>7.41</c:v>
                </c:pt>
                <c:pt idx="147">
                  <c:v>64.010000000000005</c:v>
                </c:pt>
                <c:pt idx="148">
                  <c:v>106.26</c:v>
                </c:pt>
                <c:pt idx="149">
                  <c:v>-20.149999999999999</c:v>
                </c:pt>
                <c:pt idx="150">
                  <c:v>121.05</c:v>
                </c:pt>
                <c:pt idx="151">
                  <c:v>86</c:v>
                </c:pt>
                <c:pt idx="152">
                  <c:v>24.02</c:v>
                </c:pt>
                <c:pt idx="153">
                  <c:v>-19.5</c:v>
                </c:pt>
                <c:pt idx="154">
                  <c:v>-4.3899999999999997</c:v>
                </c:pt>
                <c:pt idx="155">
                  <c:v>-35.24</c:v>
                </c:pt>
                <c:pt idx="156">
                  <c:v>11.95</c:v>
                </c:pt>
                <c:pt idx="157">
                  <c:v>50.64</c:v>
                </c:pt>
                <c:pt idx="158">
                  <c:v>-8.91</c:v>
                </c:pt>
                <c:pt idx="159">
                  <c:v>-0.42</c:v>
                </c:pt>
                <c:pt idx="160">
                  <c:v>-46.28</c:v>
                </c:pt>
                <c:pt idx="161">
                  <c:v>43.32</c:v>
                </c:pt>
                <c:pt idx="162">
                  <c:v>-28.15</c:v>
                </c:pt>
                <c:pt idx="163">
                  <c:v>-91.75</c:v>
                </c:pt>
                <c:pt idx="164">
                  <c:v>-83.4</c:v>
                </c:pt>
                <c:pt idx="165">
                  <c:v>-165.08</c:v>
                </c:pt>
                <c:pt idx="166">
                  <c:v>-185.41</c:v>
                </c:pt>
                <c:pt idx="167">
                  <c:v>-263</c:v>
                </c:pt>
                <c:pt idx="168">
                  <c:v>-45.71</c:v>
                </c:pt>
                <c:pt idx="169">
                  <c:v>-76.53</c:v>
                </c:pt>
                <c:pt idx="170">
                  <c:v>-275.58999999999997</c:v>
                </c:pt>
                <c:pt idx="171">
                  <c:v>-117.07</c:v>
                </c:pt>
                <c:pt idx="172">
                  <c:v>-55.25</c:v>
                </c:pt>
                <c:pt idx="173">
                  <c:v>-39.9</c:v>
                </c:pt>
                <c:pt idx="174">
                  <c:v>-29.86</c:v>
                </c:pt>
                <c:pt idx="175">
                  <c:v>-28.96</c:v>
                </c:pt>
                <c:pt idx="176">
                  <c:v>1.26</c:v>
                </c:pt>
                <c:pt idx="177">
                  <c:v>38.590000000000003</c:v>
                </c:pt>
                <c:pt idx="178">
                  <c:v>284.54000000000002</c:v>
                </c:pt>
                <c:pt idx="179">
                  <c:v>-161.96</c:v>
                </c:pt>
                <c:pt idx="180">
                  <c:v>-418.14</c:v>
                </c:pt>
                <c:pt idx="181">
                  <c:v>-791.62</c:v>
                </c:pt>
                <c:pt idx="182">
                  <c:v>-1194.07</c:v>
                </c:pt>
                <c:pt idx="183">
                  <c:v>-830.8</c:v>
                </c:pt>
                <c:pt idx="184">
                  <c:v>-268.51</c:v>
                </c:pt>
                <c:pt idx="185">
                  <c:v>-53.55</c:v>
                </c:pt>
                <c:pt idx="186">
                  <c:v>26.3</c:v>
                </c:pt>
                <c:pt idx="187">
                  <c:v>-28.72</c:v>
                </c:pt>
                <c:pt idx="188">
                  <c:v>66.95</c:v>
                </c:pt>
                <c:pt idx="189">
                  <c:v>-223.05</c:v>
                </c:pt>
                <c:pt idx="190">
                  <c:v>-6019.65</c:v>
                </c:pt>
                <c:pt idx="191">
                  <c:v>-14062.41</c:v>
                </c:pt>
                <c:pt idx="192">
                  <c:v>-20987.39</c:v>
                </c:pt>
                <c:pt idx="193">
                  <c:v>-26229.360000000001</c:v>
                </c:pt>
                <c:pt idx="194">
                  <c:v>-36644.26</c:v>
                </c:pt>
                <c:pt idx="195">
                  <c:v>-39265.18</c:v>
                </c:pt>
                <c:pt idx="196">
                  <c:v>-47470.83</c:v>
                </c:pt>
                <c:pt idx="197">
                  <c:v>-94833.81</c:v>
                </c:pt>
                <c:pt idx="198">
                  <c:v>-135904.16</c:v>
                </c:pt>
                <c:pt idx="199">
                  <c:v>-185731.16</c:v>
                </c:pt>
                <c:pt idx="200">
                  <c:v>-341986.27</c:v>
                </c:pt>
                <c:pt idx="201">
                  <c:v>-350843.96</c:v>
                </c:pt>
                <c:pt idx="202">
                  <c:v>-405768.48</c:v>
                </c:pt>
                <c:pt idx="203">
                  <c:v>-468530.58</c:v>
                </c:pt>
                <c:pt idx="204">
                  <c:v>-468106.67</c:v>
                </c:pt>
                <c:pt idx="205">
                  <c:v>-451268.84</c:v>
                </c:pt>
                <c:pt idx="206">
                  <c:v>-357922.71</c:v>
                </c:pt>
                <c:pt idx="207">
                  <c:v>-186937.99</c:v>
                </c:pt>
                <c:pt idx="208">
                  <c:v>-133695.43</c:v>
                </c:pt>
                <c:pt idx="209">
                  <c:v>-136055.32</c:v>
                </c:pt>
                <c:pt idx="210">
                  <c:v>-57605.29</c:v>
                </c:pt>
                <c:pt idx="211">
                  <c:v>-2627.73</c:v>
                </c:pt>
                <c:pt idx="212">
                  <c:v>-1457.86</c:v>
                </c:pt>
                <c:pt idx="213">
                  <c:v>-787</c:v>
                </c:pt>
                <c:pt idx="214">
                  <c:v>-281.70999999999998</c:v>
                </c:pt>
                <c:pt idx="215">
                  <c:v>29.1</c:v>
                </c:pt>
                <c:pt idx="216">
                  <c:v>419.51</c:v>
                </c:pt>
                <c:pt idx="217">
                  <c:v>133.80000000000001</c:v>
                </c:pt>
                <c:pt idx="218">
                  <c:v>133.37</c:v>
                </c:pt>
                <c:pt idx="219">
                  <c:v>156.71</c:v>
                </c:pt>
                <c:pt idx="220">
                  <c:v>205.53</c:v>
                </c:pt>
                <c:pt idx="221">
                  <c:v>262.81</c:v>
                </c:pt>
                <c:pt idx="222">
                  <c:v>108.21</c:v>
                </c:pt>
                <c:pt idx="223">
                  <c:v>184.49</c:v>
                </c:pt>
                <c:pt idx="224">
                  <c:v>237.27</c:v>
                </c:pt>
                <c:pt idx="225">
                  <c:v>226.54</c:v>
                </c:pt>
                <c:pt idx="226">
                  <c:v>207.39</c:v>
                </c:pt>
                <c:pt idx="227">
                  <c:v>186.59</c:v>
                </c:pt>
                <c:pt idx="228">
                  <c:v>160.09</c:v>
                </c:pt>
                <c:pt idx="229">
                  <c:v>61.91</c:v>
                </c:pt>
                <c:pt idx="230">
                  <c:v>-53.33</c:v>
                </c:pt>
                <c:pt idx="231">
                  <c:v>-1950.61</c:v>
                </c:pt>
                <c:pt idx="232">
                  <c:v>-87477.26</c:v>
                </c:pt>
                <c:pt idx="233">
                  <c:v>-144286.15</c:v>
                </c:pt>
                <c:pt idx="234">
                  <c:v>-145274.84</c:v>
                </c:pt>
                <c:pt idx="235">
                  <c:v>-175031.02</c:v>
                </c:pt>
                <c:pt idx="236">
                  <c:v>-243795.61</c:v>
                </c:pt>
                <c:pt idx="237">
                  <c:v>-116545.59</c:v>
                </c:pt>
                <c:pt idx="238">
                  <c:v>-86540.44</c:v>
                </c:pt>
                <c:pt idx="239">
                  <c:v>-50658.92</c:v>
                </c:pt>
                <c:pt idx="240">
                  <c:v>-49960.21</c:v>
                </c:pt>
                <c:pt idx="241">
                  <c:v>-24649.21</c:v>
                </c:pt>
                <c:pt idx="242">
                  <c:v>-410.18</c:v>
                </c:pt>
                <c:pt idx="243">
                  <c:v>242.11</c:v>
                </c:pt>
                <c:pt idx="244">
                  <c:v>122.88</c:v>
                </c:pt>
                <c:pt idx="245">
                  <c:v>165.87</c:v>
                </c:pt>
                <c:pt idx="246">
                  <c:v>117.47</c:v>
                </c:pt>
                <c:pt idx="247">
                  <c:v>163.1</c:v>
                </c:pt>
                <c:pt idx="248">
                  <c:v>612.29</c:v>
                </c:pt>
                <c:pt idx="249">
                  <c:v>635.51</c:v>
                </c:pt>
                <c:pt idx="250">
                  <c:v>694.9</c:v>
                </c:pt>
                <c:pt idx="251">
                  <c:v>270.35000000000002</c:v>
                </c:pt>
                <c:pt idx="252">
                  <c:v>160.93</c:v>
                </c:pt>
                <c:pt idx="253">
                  <c:v>231.7</c:v>
                </c:pt>
                <c:pt idx="254">
                  <c:v>158</c:v>
                </c:pt>
                <c:pt idx="255">
                  <c:v>157.16999999999999</c:v>
                </c:pt>
                <c:pt idx="256">
                  <c:v>126.73</c:v>
                </c:pt>
                <c:pt idx="257">
                  <c:v>-105.61</c:v>
                </c:pt>
                <c:pt idx="258">
                  <c:v>-283.70999999999998</c:v>
                </c:pt>
                <c:pt idx="259">
                  <c:v>-44363.17</c:v>
                </c:pt>
                <c:pt idx="260">
                  <c:v>-160078.15</c:v>
                </c:pt>
                <c:pt idx="261">
                  <c:v>-240845.49</c:v>
                </c:pt>
                <c:pt idx="262">
                  <c:v>-237890.47</c:v>
                </c:pt>
                <c:pt idx="263">
                  <c:v>-282774</c:v>
                </c:pt>
                <c:pt idx="264">
                  <c:v>-134439.45000000001</c:v>
                </c:pt>
                <c:pt idx="265">
                  <c:v>-62268.79</c:v>
                </c:pt>
                <c:pt idx="266">
                  <c:v>-60227.64</c:v>
                </c:pt>
                <c:pt idx="267">
                  <c:v>-41157.22</c:v>
                </c:pt>
                <c:pt idx="268">
                  <c:v>-9479.98</c:v>
                </c:pt>
                <c:pt idx="269">
                  <c:v>-469.76</c:v>
                </c:pt>
                <c:pt idx="270">
                  <c:v>206.71</c:v>
                </c:pt>
                <c:pt idx="271">
                  <c:v>133.27000000000001</c:v>
                </c:pt>
                <c:pt idx="272">
                  <c:v>95.27</c:v>
                </c:pt>
                <c:pt idx="273">
                  <c:v>112.26</c:v>
                </c:pt>
                <c:pt idx="274">
                  <c:v>312.18</c:v>
                </c:pt>
                <c:pt idx="275">
                  <c:v>175.15</c:v>
                </c:pt>
                <c:pt idx="276">
                  <c:v>261.18</c:v>
                </c:pt>
                <c:pt idx="277">
                  <c:v>160.94999999999999</c:v>
                </c:pt>
                <c:pt idx="278">
                  <c:v>47.92</c:v>
                </c:pt>
                <c:pt idx="279">
                  <c:v>174.49</c:v>
                </c:pt>
                <c:pt idx="280">
                  <c:v>166.13</c:v>
                </c:pt>
                <c:pt idx="281">
                  <c:v>167.11</c:v>
                </c:pt>
                <c:pt idx="282">
                  <c:v>167.33</c:v>
                </c:pt>
                <c:pt idx="283">
                  <c:v>178.34</c:v>
                </c:pt>
                <c:pt idx="284">
                  <c:v>132.94</c:v>
                </c:pt>
                <c:pt idx="285">
                  <c:v>-14180.97</c:v>
                </c:pt>
                <c:pt idx="286">
                  <c:v>-41887.919999999998</c:v>
                </c:pt>
                <c:pt idx="287">
                  <c:v>-81876.789999999994</c:v>
                </c:pt>
                <c:pt idx="288">
                  <c:v>-80539.13</c:v>
                </c:pt>
                <c:pt idx="289">
                  <c:v>-166171.98000000001</c:v>
                </c:pt>
                <c:pt idx="290">
                  <c:v>-333859.34000000003</c:v>
                </c:pt>
                <c:pt idx="291">
                  <c:v>-326497.46999999997</c:v>
                </c:pt>
                <c:pt idx="292">
                  <c:v>-243227.45</c:v>
                </c:pt>
                <c:pt idx="293">
                  <c:v>-208564.15</c:v>
                </c:pt>
                <c:pt idx="294">
                  <c:v>-31838.26</c:v>
                </c:pt>
                <c:pt idx="295">
                  <c:v>-28802.26</c:v>
                </c:pt>
                <c:pt idx="296">
                  <c:v>-3779.26</c:v>
                </c:pt>
                <c:pt idx="297">
                  <c:v>-2625.11</c:v>
                </c:pt>
                <c:pt idx="298">
                  <c:v>-2543.75</c:v>
                </c:pt>
                <c:pt idx="299">
                  <c:v>992.22</c:v>
                </c:pt>
                <c:pt idx="300">
                  <c:v>88.75</c:v>
                </c:pt>
                <c:pt idx="301">
                  <c:v>116.58</c:v>
                </c:pt>
                <c:pt idx="302">
                  <c:v>129.9</c:v>
                </c:pt>
                <c:pt idx="303">
                  <c:v>80.760000000000005</c:v>
                </c:pt>
                <c:pt idx="304">
                  <c:v>80.069999999999993</c:v>
                </c:pt>
                <c:pt idx="305">
                  <c:v>597.98</c:v>
                </c:pt>
                <c:pt idx="306">
                  <c:v>173.95</c:v>
                </c:pt>
                <c:pt idx="307">
                  <c:v>160.11000000000001</c:v>
                </c:pt>
                <c:pt idx="308">
                  <c:v>-29.59</c:v>
                </c:pt>
                <c:pt idx="309">
                  <c:v>-36.57</c:v>
                </c:pt>
                <c:pt idx="310">
                  <c:v>162.78</c:v>
                </c:pt>
                <c:pt idx="311">
                  <c:v>158.5</c:v>
                </c:pt>
                <c:pt idx="312">
                  <c:v>125.9</c:v>
                </c:pt>
                <c:pt idx="313">
                  <c:v>109.6</c:v>
                </c:pt>
                <c:pt idx="314">
                  <c:v>-164.02</c:v>
                </c:pt>
                <c:pt idx="315">
                  <c:v>-10463.19</c:v>
                </c:pt>
                <c:pt idx="316">
                  <c:v>-11784.24</c:v>
                </c:pt>
                <c:pt idx="317">
                  <c:v>-38640.5</c:v>
                </c:pt>
                <c:pt idx="318">
                  <c:v>-38636.230000000003</c:v>
                </c:pt>
                <c:pt idx="319">
                  <c:v>-68197.81</c:v>
                </c:pt>
                <c:pt idx="320">
                  <c:v>-64875.06</c:v>
                </c:pt>
                <c:pt idx="321">
                  <c:v>-18677.96</c:v>
                </c:pt>
                <c:pt idx="322">
                  <c:v>-16613.29</c:v>
                </c:pt>
                <c:pt idx="323">
                  <c:v>-8266.4500000000007</c:v>
                </c:pt>
                <c:pt idx="324">
                  <c:v>-3910.3</c:v>
                </c:pt>
                <c:pt idx="325">
                  <c:v>-634.24</c:v>
                </c:pt>
                <c:pt idx="326">
                  <c:v>-66.59</c:v>
                </c:pt>
                <c:pt idx="327">
                  <c:v>248.72</c:v>
                </c:pt>
                <c:pt idx="328">
                  <c:v>99.43</c:v>
                </c:pt>
                <c:pt idx="329">
                  <c:v>110.69</c:v>
                </c:pt>
                <c:pt idx="330">
                  <c:v>197.85</c:v>
                </c:pt>
                <c:pt idx="331">
                  <c:v>733.42</c:v>
                </c:pt>
                <c:pt idx="332">
                  <c:v>298.7</c:v>
                </c:pt>
                <c:pt idx="333">
                  <c:v>130.97999999999999</c:v>
                </c:pt>
                <c:pt idx="334">
                  <c:v>-97.79</c:v>
                </c:pt>
                <c:pt idx="335">
                  <c:v>53.69</c:v>
                </c:pt>
                <c:pt idx="336">
                  <c:v>-23.21</c:v>
                </c:pt>
                <c:pt idx="337">
                  <c:v>-98.17</c:v>
                </c:pt>
                <c:pt idx="338">
                  <c:v>135.28</c:v>
                </c:pt>
                <c:pt idx="339">
                  <c:v>119.35</c:v>
                </c:pt>
                <c:pt idx="340">
                  <c:v>124.71</c:v>
                </c:pt>
                <c:pt idx="341">
                  <c:v>76</c:v>
                </c:pt>
                <c:pt idx="342">
                  <c:v>104.55</c:v>
                </c:pt>
                <c:pt idx="343">
                  <c:v>54.92</c:v>
                </c:pt>
                <c:pt idx="344">
                  <c:v>90.83</c:v>
                </c:pt>
                <c:pt idx="345">
                  <c:v>-44.85</c:v>
                </c:pt>
                <c:pt idx="346">
                  <c:v>-162.94999999999999</c:v>
                </c:pt>
                <c:pt idx="347">
                  <c:v>-6893.24</c:v>
                </c:pt>
                <c:pt idx="348">
                  <c:v>-14426.31</c:v>
                </c:pt>
                <c:pt idx="349">
                  <c:v>-14552.09</c:v>
                </c:pt>
                <c:pt idx="350">
                  <c:v>-49379.08</c:v>
                </c:pt>
                <c:pt idx="351">
                  <c:v>-50110.07</c:v>
                </c:pt>
                <c:pt idx="352">
                  <c:v>-57953.66</c:v>
                </c:pt>
                <c:pt idx="353">
                  <c:v>-53692.69</c:v>
                </c:pt>
                <c:pt idx="354">
                  <c:v>-47153.06</c:v>
                </c:pt>
                <c:pt idx="355">
                  <c:v>-32274.03</c:v>
                </c:pt>
                <c:pt idx="356">
                  <c:v>-23151.14</c:v>
                </c:pt>
                <c:pt idx="357">
                  <c:v>-17098.34</c:v>
                </c:pt>
                <c:pt idx="358">
                  <c:v>-2084.17</c:v>
                </c:pt>
                <c:pt idx="359">
                  <c:v>-706.22</c:v>
                </c:pt>
                <c:pt idx="360">
                  <c:v>-688.9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F-4F33-8784-3EAC8B58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37088"/>
        <c:axId val="819637920"/>
      </c:lineChart>
      <c:catAx>
        <c:axId val="8196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7920"/>
        <c:crosses val="autoZero"/>
        <c:auto val="1"/>
        <c:lblAlgn val="ctr"/>
        <c:lblOffset val="100"/>
        <c:noMultiLvlLbl val="0"/>
      </c:catAx>
      <c:valAx>
        <c:axId val="819637920"/>
        <c:scaling>
          <c:orientation val="minMax"/>
          <c:max val="24"/>
          <c:min val="-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174252</xdr:colOff>
      <xdr:row>2</xdr:row>
      <xdr:rowOff>42021</xdr:rowOff>
    </xdr:from>
    <xdr:to>
      <xdr:col>12</xdr:col>
      <xdr:colOff>545727</xdr:colOff>
      <xdr:row>22</xdr:row>
      <xdr:rowOff>51546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22412</xdr:colOff>
      <xdr:row>2</xdr:row>
      <xdr:rowOff>44825</xdr:rowOff>
    </xdr:from>
    <xdr:to>
      <xdr:col>24</xdr:col>
      <xdr:colOff>46505</xdr:colOff>
      <xdr:row>22</xdr:row>
      <xdr:rowOff>54350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zoomScale="85" zoomScaleNormal="85" workbookViewId="0">
      <selection activeCell="P24" sqref="P24"/>
    </sheetView>
  </sheetViews>
  <sheetFormatPr defaultRowHeight="15" x14ac:dyDescent="0.25"/>
  <cols>
    <col min="4" max="4" width="13" customWidth="1"/>
  </cols>
  <sheetData>
    <row r="1" spans="1:2" x14ac:dyDescent="0.25">
      <c r="A1">
        <v>-12274.92</v>
      </c>
      <c r="B1">
        <v>14858.93</v>
      </c>
    </row>
    <row r="2" spans="1:2" x14ac:dyDescent="0.25">
      <c r="A2">
        <v>683.09</v>
      </c>
      <c r="B2">
        <v>-824.12</v>
      </c>
    </row>
    <row r="3" spans="1:2" x14ac:dyDescent="0.25">
      <c r="A3">
        <v>654.63</v>
      </c>
      <c r="B3">
        <v>-792.06</v>
      </c>
    </row>
    <row r="4" spans="1:2" x14ac:dyDescent="0.25">
      <c r="A4">
        <v>649.72</v>
      </c>
      <c r="B4">
        <v>-786.58</v>
      </c>
    </row>
    <row r="5" spans="1:2" x14ac:dyDescent="0.25">
      <c r="A5">
        <v>649.86</v>
      </c>
      <c r="B5">
        <v>-782.96</v>
      </c>
    </row>
    <row r="6" spans="1:2" x14ac:dyDescent="0.25">
      <c r="A6">
        <v>589.73</v>
      </c>
      <c r="B6">
        <v>-715.91</v>
      </c>
    </row>
    <row r="7" spans="1:2" x14ac:dyDescent="0.25">
      <c r="A7">
        <v>680.53</v>
      </c>
      <c r="B7">
        <v>-816.84</v>
      </c>
    </row>
    <row r="8" spans="1:2" x14ac:dyDescent="0.25">
      <c r="A8">
        <v>701.19</v>
      </c>
      <c r="B8">
        <v>-841.91</v>
      </c>
    </row>
    <row r="9" spans="1:2" x14ac:dyDescent="0.25">
      <c r="A9">
        <v>739.34</v>
      </c>
      <c r="B9">
        <v>-887.98</v>
      </c>
    </row>
    <row r="10" spans="1:2" x14ac:dyDescent="0.25">
      <c r="A10">
        <v>847.85</v>
      </c>
      <c r="B10">
        <v>-1022.6</v>
      </c>
    </row>
    <row r="11" spans="1:2" x14ac:dyDescent="0.25">
      <c r="A11">
        <v>808.37</v>
      </c>
      <c r="B11">
        <v>-981.17</v>
      </c>
    </row>
    <row r="12" spans="1:2" x14ac:dyDescent="0.25">
      <c r="A12">
        <v>758.66</v>
      </c>
      <c r="B12">
        <v>-933.56</v>
      </c>
    </row>
    <row r="13" spans="1:2" x14ac:dyDescent="0.25">
      <c r="A13">
        <v>526.30999999999995</v>
      </c>
      <c r="B13">
        <v>-659.44</v>
      </c>
    </row>
    <row r="14" spans="1:2" x14ac:dyDescent="0.25">
      <c r="A14">
        <v>290.41000000000003</v>
      </c>
      <c r="B14">
        <v>-366.91</v>
      </c>
    </row>
    <row r="15" spans="1:2" x14ac:dyDescent="0.25">
      <c r="A15">
        <v>403.81</v>
      </c>
      <c r="B15">
        <v>-552.85</v>
      </c>
    </row>
    <row r="16" spans="1:2" x14ac:dyDescent="0.25">
      <c r="A16">
        <v>6.75</v>
      </c>
      <c r="B16">
        <v>-25.16</v>
      </c>
    </row>
    <row r="17" spans="1:2" x14ac:dyDescent="0.25">
      <c r="A17">
        <v>30.39</v>
      </c>
      <c r="B17">
        <v>-43.78</v>
      </c>
    </row>
    <row r="18" spans="1:2" x14ac:dyDescent="0.25">
      <c r="A18">
        <v>96.22</v>
      </c>
      <c r="B18">
        <v>-149.88</v>
      </c>
    </row>
    <row r="19" spans="1:2" x14ac:dyDescent="0.25">
      <c r="A19">
        <v>18.04</v>
      </c>
      <c r="B19">
        <v>-37.28</v>
      </c>
    </row>
    <row r="20" spans="1:2" x14ac:dyDescent="0.25">
      <c r="A20">
        <v>-10.97</v>
      </c>
      <c r="B20">
        <v>-2.15</v>
      </c>
    </row>
    <row r="21" spans="1:2" x14ac:dyDescent="0.25">
      <c r="A21">
        <v>-15.16</v>
      </c>
      <c r="B21">
        <v>12.32</v>
      </c>
    </row>
    <row r="22" spans="1:2" x14ac:dyDescent="0.25">
      <c r="A22">
        <v>-59.72</v>
      </c>
      <c r="B22">
        <v>60.44</v>
      </c>
    </row>
    <row r="23" spans="1:2" x14ac:dyDescent="0.25">
      <c r="A23">
        <v>-55.68</v>
      </c>
      <c r="B23">
        <v>53.33</v>
      </c>
    </row>
    <row r="24" spans="1:2" x14ac:dyDescent="0.25">
      <c r="A24">
        <v>-54.53</v>
      </c>
      <c r="B24">
        <v>52.9</v>
      </c>
    </row>
    <row r="25" spans="1:2" x14ac:dyDescent="0.25">
      <c r="A25">
        <v>-54.63</v>
      </c>
      <c r="B25">
        <v>51.17</v>
      </c>
    </row>
    <row r="26" spans="1:2" x14ac:dyDescent="0.25">
      <c r="A26">
        <v>-42.83</v>
      </c>
      <c r="B26">
        <v>39.01</v>
      </c>
    </row>
    <row r="27" spans="1:2" x14ac:dyDescent="0.25">
      <c r="A27">
        <v>-73.150000000000006</v>
      </c>
      <c r="B27">
        <v>66.87</v>
      </c>
    </row>
    <row r="28" spans="1:2" x14ac:dyDescent="0.25">
      <c r="A28">
        <v>-76.61</v>
      </c>
      <c r="B28">
        <v>70.72</v>
      </c>
    </row>
    <row r="29" spans="1:2" x14ac:dyDescent="0.25">
      <c r="A29">
        <v>-66.25</v>
      </c>
      <c r="B29">
        <v>61.09</v>
      </c>
    </row>
    <row r="30" spans="1:2" x14ac:dyDescent="0.25">
      <c r="A30">
        <v>-41.59</v>
      </c>
      <c r="B30">
        <v>39.35</v>
      </c>
    </row>
    <row r="31" spans="1:2" x14ac:dyDescent="0.25">
      <c r="A31">
        <v>-299.89999999999998</v>
      </c>
      <c r="B31">
        <v>380.96</v>
      </c>
    </row>
    <row r="32" spans="1:2" x14ac:dyDescent="0.25">
      <c r="A32">
        <v>-130.88999999999999</v>
      </c>
      <c r="B32">
        <v>164.16</v>
      </c>
    </row>
    <row r="33" spans="1:2" x14ac:dyDescent="0.25">
      <c r="A33">
        <v>51.26</v>
      </c>
      <c r="B33">
        <v>-70.61</v>
      </c>
    </row>
    <row r="34" spans="1:2" x14ac:dyDescent="0.25">
      <c r="A34">
        <v>-94.92</v>
      </c>
      <c r="B34">
        <v>117.27</v>
      </c>
    </row>
    <row r="35" spans="1:2" x14ac:dyDescent="0.25">
      <c r="A35">
        <v>-210.79</v>
      </c>
      <c r="B35">
        <v>253.33</v>
      </c>
    </row>
    <row r="36" spans="1:2" x14ac:dyDescent="0.25">
      <c r="A36">
        <v>274.45999999999998</v>
      </c>
      <c r="B36">
        <v>-339.68</v>
      </c>
    </row>
    <row r="37" spans="1:2" x14ac:dyDescent="0.25">
      <c r="A37">
        <v>-98.85</v>
      </c>
      <c r="B37">
        <v>125.74</v>
      </c>
    </row>
    <row r="38" spans="1:2" x14ac:dyDescent="0.25">
      <c r="A38">
        <v>483.95</v>
      </c>
      <c r="B38">
        <v>-584.84</v>
      </c>
    </row>
    <row r="39" spans="1:2" x14ac:dyDescent="0.25">
      <c r="A39">
        <v>406.82</v>
      </c>
      <c r="B39">
        <v>-492.04</v>
      </c>
    </row>
    <row r="40" spans="1:2" x14ac:dyDescent="0.25">
      <c r="A40">
        <v>200.77</v>
      </c>
      <c r="B40">
        <v>-242.2</v>
      </c>
    </row>
    <row r="41" spans="1:2" x14ac:dyDescent="0.25">
      <c r="A41">
        <v>265</v>
      </c>
      <c r="B41">
        <v>-324.39999999999998</v>
      </c>
    </row>
    <row r="42" spans="1:2" x14ac:dyDescent="0.25">
      <c r="A42">
        <v>189.51</v>
      </c>
      <c r="B42">
        <v>-222.77</v>
      </c>
    </row>
    <row r="43" spans="1:2" x14ac:dyDescent="0.25">
      <c r="A43">
        <v>246.96</v>
      </c>
      <c r="B43">
        <v>-294.52999999999997</v>
      </c>
    </row>
    <row r="44" spans="1:2" x14ac:dyDescent="0.25">
      <c r="A44">
        <v>58.12</v>
      </c>
      <c r="B44">
        <v>-62.05</v>
      </c>
    </row>
    <row r="45" spans="1:2" x14ac:dyDescent="0.25">
      <c r="A45">
        <v>179.74</v>
      </c>
      <c r="B45">
        <v>-209.25</v>
      </c>
    </row>
    <row r="46" spans="1:2" x14ac:dyDescent="0.25">
      <c r="A46">
        <v>240.21</v>
      </c>
      <c r="B46">
        <v>-285.31</v>
      </c>
    </row>
    <row r="47" spans="1:2" x14ac:dyDescent="0.25">
      <c r="A47">
        <v>190.65</v>
      </c>
      <c r="B47">
        <v>-223.3</v>
      </c>
    </row>
    <row r="48" spans="1:2" x14ac:dyDescent="0.25">
      <c r="A48">
        <v>489.1</v>
      </c>
      <c r="B48">
        <v>-589.17999999999995</v>
      </c>
    </row>
    <row r="49" spans="1:2" x14ac:dyDescent="0.25">
      <c r="A49">
        <v>676.78</v>
      </c>
      <c r="B49">
        <v>-817.51</v>
      </c>
    </row>
    <row r="50" spans="1:2" x14ac:dyDescent="0.25">
      <c r="A50">
        <v>685.07</v>
      </c>
      <c r="B50">
        <v>-831.67</v>
      </c>
    </row>
    <row r="51" spans="1:2" x14ac:dyDescent="0.25">
      <c r="A51">
        <v>727.89</v>
      </c>
      <c r="B51">
        <v>-886.93</v>
      </c>
    </row>
    <row r="52" spans="1:2" x14ac:dyDescent="0.25">
      <c r="A52">
        <v>823.48</v>
      </c>
      <c r="B52">
        <v>-1086.8900000000001</v>
      </c>
    </row>
    <row r="53" spans="1:2" x14ac:dyDescent="0.25">
      <c r="A53">
        <v>198.95</v>
      </c>
      <c r="B53">
        <v>-269.13</v>
      </c>
    </row>
    <row r="54" spans="1:2" x14ac:dyDescent="0.25">
      <c r="A54">
        <v>69.8</v>
      </c>
      <c r="B54">
        <v>-95.66</v>
      </c>
    </row>
    <row r="55" spans="1:2" x14ac:dyDescent="0.25">
      <c r="A55">
        <v>89.33</v>
      </c>
      <c r="B55">
        <v>-128.9</v>
      </c>
    </row>
    <row r="56" spans="1:2" x14ac:dyDescent="0.25">
      <c r="A56">
        <v>30.05</v>
      </c>
      <c r="B56">
        <v>-44.56</v>
      </c>
    </row>
    <row r="57" spans="1:2" x14ac:dyDescent="0.25">
      <c r="A57">
        <v>81.75</v>
      </c>
      <c r="B57">
        <v>-125.73</v>
      </c>
    </row>
    <row r="58" spans="1:2" x14ac:dyDescent="0.25">
      <c r="A58">
        <v>67.91</v>
      </c>
      <c r="B58">
        <v>-47.91</v>
      </c>
    </row>
    <row r="59" spans="1:2" x14ac:dyDescent="0.25">
      <c r="A59">
        <v>-25.46</v>
      </c>
      <c r="B59">
        <v>16.54</v>
      </c>
    </row>
    <row r="60" spans="1:2" x14ac:dyDescent="0.25">
      <c r="A60">
        <v>-26.57</v>
      </c>
      <c r="B60">
        <v>18.100000000000001</v>
      </c>
    </row>
    <row r="61" spans="1:2" x14ac:dyDescent="0.25">
      <c r="A61">
        <v>-46.53</v>
      </c>
      <c r="B61">
        <v>33.840000000000003</v>
      </c>
    </row>
    <row r="62" spans="1:2" x14ac:dyDescent="0.25">
      <c r="A62">
        <v>-61.23</v>
      </c>
      <c r="B62">
        <v>63.31</v>
      </c>
    </row>
    <row r="63" spans="1:2" x14ac:dyDescent="0.25">
      <c r="A63">
        <v>-116.3</v>
      </c>
      <c r="B63">
        <v>101.49</v>
      </c>
    </row>
    <row r="64" spans="1:2" x14ac:dyDescent="0.25">
      <c r="A64">
        <v>-343.07</v>
      </c>
      <c r="B64">
        <v>217.79</v>
      </c>
    </row>
    <row r="65" spans="1:2" x14ac:dyDescent="0.25">
      <c r="A65">
        <v>-58.91</v>
      </c>
      <c r="B65">
        <v>60.56</v>
      </c>
    </row>
    <row r="66" spans="1:2" x14ac:dyDescent="0.25">
      <c r="A66">
        <v>-41.25</v>
      </c>
      <c r="B66">
        <v>62.35</v>
      </c>
    </row>
    <row r="67" spans="1:2" x14ac:dyDescent="0.25">
      <c r="A67">
        <v>-107.74</v>
      </c>
      <c r="B67">
        <v>102.37</v>
      </c>
    </row>
    <row r="68" spans="1:2" x14ac:dyDescent="0.25">
      <c r="A68">
        <v>-64.2</v>
      </c>
      <c r="B68">
        <v>83.69</v>
      </c>
    </row>
    <row r="69" spans="1:2" x14ac:dyDescent="0.25">
      <c r="A69">
        <v>-54.66</v>
      </c>
      <c r="B69">
        <v>140.91999999999999</v>
      </c>
    </row>
    <row r="70" spans="1:2" x14ac:dyDescent="0.25">
      <c r="A70">
        <v>-227.7</v>
      </c>
      <c r="B70">
        <v>191.08</v>
      </c>
    </row>
    <row r="71" spans="1:2" x14ac:dyDescent="0.25">
      <c r="A71">
        <v>-30.8</v>
      </c>
      <c r="B71">
        <v>20.47</v>
      </c>
    </row>
    <row r="72" spans="1:2" x14ac:dyDescent="0.25">
      <c r="A72">
        <v>-27.7</v>
      </c>
      <c r="B72">
        <v>19.37</v>
      </c>
    </row>
    <row r="73" spans="1:2" x14ac:dyDescent="0.25">
      <c r="A73">
        <v>-29.43</v>
      </c>
      <c r="B73">
        <v>29.92</v>
      </c>
    </row>
    <row r="74" spans="1:2" x14ac:dyDescent="0.25">
      <c r="A74">
        <v>-113.66</v>
      </c>
      <c r="B74">
        <v>140.1</v>
      </c>
    </row>
    <row r="75" spans="1:2" x14ac:dyDescent="0.25">
      <c r="A75">
        <v>-448.57</v>
      </c>
      <c r="B75">
        <v>564.59</v>
      </c>
    </row>
    <row r="76" spans="1:2" x14ac:dyDescent="0.25">
      <c r="A76">
        <v>-124.62</v>
      </c>
      <c r="B76">
        <v>149.05000000000001</v>
      </c>
    </row>
    <row r="77" spans="1:2" x14ac:dyDescent="0.25">
      <c r="A77">
        <v>-37.130000000000003</v>
      </c>
      <c r="B77">
        <v>48.86</v>
      </c>
    </row>
    <row r="78" spans="1:2" x14ac:dyDescent="0.25">
      <c r="A78">
        <v>271.86</v>
      </c>
      <c r="B78">
        <v>-335.65</v>
      </c>
    </row>
    <row r="79" spans="1:2" x14ac:dyDescent="0.25">
      <c r="A79">
        <v>452.53</v>
      </c>
      <c r="B79">
        <v>-558.26</v>
      </c>
    </row>
    <row r="80" spans="1:2" x14ac:dyDescent="0.25">
      <c r="A80">
        <v>359.4</v>
      </c>
      <c r="B80">
        <v>-441.82</v>
      </c>
    </row>
    <row r="81" spans="1:2" x14ac:dyDescent="0.25">
      <c r="A81">
        <v>406.02</v>
      </c>
      <c r="B81">
        <v>-493.9</v>
      </c>
    </row>
    <row r="82" spans="1:2" x14ac:dyDescent="0.25">
      <c r="A82">
        <v>154.11000000000001</v>
      </c>
      <c r="B82">
        <v>-179.33</v>
      </c>
    </row>
    <row r="83" spans="1:2" x14ac:dyDescent="0.25">
      <c r="A83">
        <v>234.97</v>
      </c>
      <c r="B83">
        <v>-278.95</v>
      </c>
    </row>
    <row r="84" spans="1:2" x14ac:dyDescent="0.25">
      <c r="A84">
        <v>393.82</v>
      </c>
      <c r="B84">
        <v>-484.41</v>
      </c>
    </row>
    <row r="85" spans="1:2" x14ac:dyDescent="0.25">
      <c r="A85">
        <v>-34.6</v>
      </c>
      <c r="B85">
        <v>62.52</v>
      </c>
    </row>
    <row r="86" spans="1:2" x14ac:dyDescent="0.25">
      <c r="A86">
        <v>-134.04</v>
      </c>
      <c r="B86">
        <v>183.17</v>
      </c>
    </row>
    <row r="87" spans="1:2" x14ac:dyDescent="0.25">
      <c r="A87">
        <v>90.31</v>
      </c>
      <c r="B87">
        <v>-99.59</v>
      </c>
    </row>
    <row r="88" spans="1:2" x14ac:dyDescent="0.25">
      <c r="A88">
        <v>287.91000000000003</v>
      </c>
      <c r="B88">
        <v>-345.39</v>
      </c>
    </row>
    <row r="89" spans="1:2" x14ac:dyDescent="0.25">
      <c r="A89">
        <v>201.96</v>
      </c>
      <c r="B89">
        <v>-244.52</v>
      </c>
    </row>
    <row r="90" spans="1:2" x14ac:dyDescent="0.25">
      <c r="A90">
        <v>436.43</v>
      </c>
      <c r="B90">
        <v>-526.63</v>
      </c>
    </row>
    <row r="91" spans="1:2" x14ac:dyDescent="0.25">
      <c r="A91">
        <v>742.19</v>
      </c>
      <c r="B91">
        <v>-903.04</v>
      </c>
    </row>
    <row r="92" spans="1:2" x14ac:dyDescent="0.25">
      <c r="A92">
        <v>752.43</v>
      </c>
      <c r="B92">
        <v>-915.31</v>
      </c>
    </row>
    <row r="93" spans="1:2" x14ac:dyDescent="0.25">
      <c r="A93">
        <v>776.84</v>
      </c>
      <c r="B93">
        <v>-944.9</v>
      </c>
    </row>
    <row r="94" spans="1:2" x14ac:dyDescent="0.25">
      <c r="A94">
        <v>795.89</v>
      </c>
      <c r="B94">
        <v>-968.28</v>
      </c>
    </row>
    <row r="95" spans="1:2" x14ac:dyDescent="0.25">
      <c r="A95">
        <v>798.21</v>
      </c>
      <c r="B95">
        <v>-973.37</v>
      </c>
    </row>
    <row r="96" spans="1:2" x14ac:dyDescent="0.25">
      <c r="A96">
        <v>747.1</v>
      </c>
      <c r="B96">
        <v>-911.79</v>
      </c>
    </row>
    <row r="97" spans="1:2" x14ac:dyDescent="0.25">
      <c r="A97">
        <v>847.65</v>
      </c>
      <c r="B97">
        <v>-1062.1199999999999</v>
      </c>
    </row>
    <row r="98" spans="1:2" x14ac:dyDescent="0.25">
      <c r="A98">
        <v>296.82</v>
      </c>
      <c r="B98">
        <v>-368.11</v>
      </c>
    </row>
    <row r="99" spans="1:2" x14ac:dyDescent="0.25">
      <c r="A99">
        <v>339.65</v>
      </c>
      <c r="B99">
        <v>-425.04</v>
      </c>
    </row>
    <row r="100" spans="1:2" x14ac:dyDescent="0.25">
      <c r="A100">
        <v>378.26</v>
      </c>
      <c r="B100">
        <v>-483.04</v>
      </c>
    </row>
    <row r="101" spans="1:2" x14ac:dyDescent="0.25">
      <c r="A101">
        <v>304.58</v>
      </c>
      <c r="B101">
        <v>-427.99</v>
      </c>
    </row>
    <row r="102" spans="1:2" x14ac:dyDescent="0.25">
      <c r="A102">
        <v>85.6</v>
      </c>
      <c r="B102">
        <v>-121.55</v>
      </c>
    </row>
    <row r="103" spans="1:2" x14ac:dyDescent="0.25">
      <c r="A103">
        <v>-43.92</v>
      </c>
      <c r="B103">
        <v>22.91</v>
      </c>
    </row>
    <row r="104" spans="1:2" x14ac:dyDescent="0.25">
      <c r="A104">
        <v>4.18</v>
      </c>
      <c r="B104">
        <v>-12.25</v>
      </c>
    </row>
    <row r="105" spans="1:2" x14ac:dyDescent="0.25">
      <c r="A105">
        <v>-7.85</v>
      </c>
      <c r="B105">
        <v>5.92</v>
      </c>
    </row>
    <row r="106" spans="1:2" x14ac:dyDescent="0.25">
      <c r="A106">
        <v>-40.14</v>
      </c>
      <c r="B106">
        <v>35.76</v>
      </c>
    </row>
    <row r="107" spans="1:2" x14ac:dyDescent="0.25">
      <c r="A107">
        <v>-47.9</v>
      </c>
      <c r="B107">
        <v>44.35</v>
      </c>
    </row>
    <row r="108" spans="1:2" x14ac:dyDescent="0.25">
      <c r="A108">
        <v>-56.63</v>
      </c>
      <c r="B108">
        <v>45.87</v>
      </c>
    </row>
    <row r="109" spans="1:2" x14ac:dyDescent="0.25">
      <c r="A109">
        <v>-36.08</v>
      </c>
      <c r="B109">
        <v>43.36</v>
      </c>
    </row>
    <row r="110" spans="1:2" x14ac:dyDescent="0.25">
      <c r="A110">
        <v>-51.27</v>
      </c>
      <c r="B110">
        <v>53.08</v>
      </c>
    </row>
    <row r="111" spans="1:2" x14ac:dyDescent="0.25">
      <c r="A111">
        <v>-67.09</v>
      </c>
      <c r="B111">
        <v>68.92</v>
      </c>
    </row>
    <row r="112" spans="1:2" x14ac:dyDescent="0.25">
      <c r="A112">
        <v>-73.91</v>
      </c>
      <c r="B112">
        <v>66.739999999999995</v>
      </c>
    </row>
    <row r="113" spans="1:2" x14ac:dyDescent="0.25">
      <c r="A113">
        <v>-60.29</v>
      </c>
      <c r="B113">
        <v>70.930000000000007</v>
      </c>
    </row>
    <row r="114" spans="1:2" x14ac:dyDescent="0.25">
      <c r="A114">
        <v>-53.99</v>
      </c>
      <c r="B114">
        <v>42.67</v>
      </c>
    </row>
    <row r="115" spans="1:2" x14ac:dyDescent="0.25">
      <c r="A115">
        <v>-35.64</v>
      </c>
      <c r="B115">
        <v>20.6</v>
      </c>
    </row>
    <row r="116" spans="1:2" x14ac:dyDescent="0.25">
      <c r="A116">
        <v>-11.76</v>
      </c>
      <c r="B116">
        <v>8.42</v>
      </c>
    </row>
    <row r="117" spans="1:2" x14ac:dyDescent="0.25">
      <c r="A117">
        <v>-29.66</v>
      </c>
      <c r="B117">
        <v>33.409999999999997</v>
      </c>
    </row>
    <row r="118" spans="1:2" x14ac:dyDescent="0.25">
      <c r="A118">
        <v>-329.71</v>
      </c>
      <c r="B118">
        <v>418.64</v>
      </c>
    </row>
    <row r="119" spans="1:2" x14ac:dyDescent="0.25">
      <c r="A119">
        <v>164.43</v>
      </c>
      <c r="B119">
        <v>-238.52</v>
      </c>
    </row>
    <row r="120" spans="1:2" x14ac:dyDescent="0.25">
      <c r="A120">
        <v>157.27000000000001</v>
      </c>
      <c r="B120">
        <v>-201.53</v>
      </c>
    </row>
    <row r="121" spans="1:2" x14ac:dyDescent="0.25">
      <c r="A121">
        <v>358.66</v>
      </c>
      <c r="B121">
        <v>-441.31</v>
      </c>
    </row>
    <row r="122" spans="1:2" x14ac:dyDescent="0.25">
      <c r="A122">
        <v>596.16</v>
      </c>
      <c r="B122">
        <v>-724.81</v>
      </c>
    </row>
    <row r="123" spans="1:2" x14ac:dyDescent="0.25">
      <c r="A123">
        <v>872.42</v>
      </c>
      <c r="B123">
        <v>-1061.3399999999999</v>
      </c>
    </row>
    <row r="124" spans="1:2" x14ac:dyDescent="0.25">
      <c r="A124">
        <v>795.33</v>
      </c>
      <c r="B124">
        <v>-967.37</v>
      </c>
    </row>
    <row r="125" spans="1:2" x14ac:dyDescent="0.25">
      <c r="A125">
        <v>609.74</v>
      </c>
      <c r="B125">
        <v>-740.52</v>
      </c>
    </row>
    <row r="126" spans="1:2" x14ac:dyDescent="0.25">
      <c r="A126">
        <v>455.73</v>
      </c>
      <c r="B126">
        <v>-548.82000000000005</v>
      </c>
    </row>
    <row r="127" spans="1:2" x14ac:dyDescent="0.25">
      <c r="A127">
        <v>463.87</v>
      </c>
      <c r="B127">
        <v>-558.17999999999995</v>
      </c>
    </row>
    <row r="128" spans="1:2" x14ac:dyDescent="0.25">
      <c r="A128">
        <v>630.55999999999995</v>
      </c>
      <c r="B128">
        <v>-759.4</v>
      </c>
    </row>
    <row r="129" spans="1:2" x14ac:dyDescent="0.25">
      <c r="A129">
        <v>1202.31</v>
      </c>
      <c r="B129">
        <v>-1458.28</v>
      </c>
    </row>
    <row r="130" spans="1:2" x14ac:dyDescent="0.25">
      <c r="A130">
        <v>1340.36</v>
      </c>
      <c r="B130">
        <v>-1628.21</v>
      </c>
    </row>
    <row r="131" spans="1:2" x14ac:dyDescent="0.25">
      <c r="A131">
        <v>1435.26</v>
      </c>
      <c r="B131">
        <v>-1746.28</v>
      </c>
    </row>
    <row r="132" spans="1:2" x14ac:dyDescent="0.25">
      <c r="A132">
        <v>1367.65</v>
      </c>
      <c r="B132">
        <v>-1674.91</v>
      </c>
    </row>
    <row r="133" spans="1:2" x14ac:dyDescent="0.25">
      <c r="A133">
        <v>1074.7</v>
      </c>
      <c r="B133">
        <v>-1327</v>
      </c>
    </row>
    <row r="134" spans="1:2" x14ac:dyDescent="0.25">
      <c r="A134">
        <v>836.89</v>
      </c>
      <c r="B134">
        <v>-1095.3900000000001</v>
      </c>
    </row>
    <row r="135" spans="1:2" x14ac:dyDescent="0.25">
      <c r="A135">
        <v>200.3</v>
      </c>
      <c r="B135">
        <v>-262.04000000000002</v>
      </c>
    </row>
    <row r="136" spans="1:2" x14ac:dyDescent="0.25">
      <c r="A136">
        <v>108.31</v>
      </c>
      <c r="B136">
        <v>-136.08000000000001</v>
      </c>
    </row>
    <row r="137" spans="1:2" x14ac:dyDescent="0.25">
      <c r="A137">
        <v>161.61000000000001</v>
      </c>
      <c r="B137">
        <v>-219.34</v>
      </c>
    </row>
    <row r="138" spans="1:2" x14ac:dyDescent="0.25">
      <c r="A138">
        <v>70.77</v>
      </c>
      <c r="B138">
        <v>-105.04</v>
      </c>
    </row>
    <row r="139" spans="1:2" x14ac:dyDescent="0.25">
      <c r="A139">
        <v>-1.72</v>
      </c>
      <c r="B139">
        <v>2.91</v>
      </c>
    </row>
    <row r="140" spans="1:2" x14ac:dyDescent="0.25">
      <c r="A140">
        <v>-0.3</v>
      </c>
      <c r="B140">
        <v>-8.07</v>
      </c>
    </row>
    <row r="141" spans="1:2" x14ac:dyDescent="0.25">
      <c r="A141">
        <v>-6.82</v>
      </c>
      <c r="B141">
        <v>-10.96</v>
      </c>
    </row>
    <row r="142" spans="1:2" x14ac:dyDescent="0.25">
      <c r="A142">
        <v>35.4</v>
      </c>
      <c r="B142">
        <v>102.65</v>
      </c>
    </row>
    <row r="143" spans="1:2" x14ac:dyDescent="0.25">
      <c r="A143">
        <v>-89.89</v>
      </c>
      <c r="B143">
        <v>40.81</v>
      </c>
    </row>
    <row r="144" spans="1:2" x14ac:dyDescent="0.25">
      <c r="A144">
        <v>-159.80000000000001</v>
      </c>
      <c r="B144">
        <v>88.12</v>
      </c>
    </row>
    <row r="145" spans="1:2" x14ac:dyDescent="0.25">
      <c r="A145">
        <v>-343.76</v>
      </c>
      <c r="B145">
        <v>203.85</v>
      </c>
    </row>
    <row r="146" spans="1:2" x14ac:dyDescent="0.25">
      <c r="A146">
        <v>-122.68</v>
      </c>
      <c r="B146">
        <v>141.30000000000001</v>
      </c>
    </row>
    <row r="147" spans="1:2" x14ac:dyDescent="0.25">
      <c r="A147">
        <v>43.24</v>
      </c>
      <c r="B147">
        <v>7.41</v>
      </c>
    </row>
    <row r="148" spans="1:2" x14ac:dyDescent="0.25">
      <c r="A148">
        <v>-65.03</v>
      </c>
      <c r="B148">
        <v>64.010000000000005</v>
      </c>
    </row>
    <row r="149" spans="1:2" x14ac:dyDescent="0.25">
      <c r="A149">
        <v>-136.80000000000001</v>
      </c>
      <c r="B149">
        <v>106.26</v>
      </c>
    </row>
    <row r="150" spans="1:2" x14ac:dyDescent="0.25">
      <c r="A150">
        <v>212.61</v>
      </c>
      <c r="B150">
        <v>-20.149999999999999</v>
      </c>
    </row>
    <row r="151" spans="1:2" x14ac:dyDescent="0.25">
      <c r="A151">
        <v>36.61</v>
      </c>
      <c r="B151">
        <v>121.05</v>
      </c>
    </row>
    <row r="152" spans="1:2" x14ac:dyDescent="0.25">
      <c r="A152">
        <v>-19.62</v>
      </c>
      <c r="B152">
        <v>86</v>
      </c>
    </row>
    <row r="153" spans="1:2" x14ac:dyDescent="0.25">
      <c r="A153">
        <v>-34.44</v>
      </c>
      <c r="B153">
        <v>24.02</v>
      </c>
    </row>
    <row r="154" spans="1:2" x14ac:dyDescent="0.25">
      <c r="A154">
        <v>4</v>
      </c>
      <c r="B154">
        <v>-19.5</v>
      </c>
    </row>
    <row r="155" spans="1:2" x14ac:dyDescent="0.25">
      <c r="A155">
        <v>-9.02</v>
      </c>
      <c r="B155">
        <v>-4.3899999999999997</v>
      </c>
    </row>
    <row r="156" spans="1:2" x14ac:dyDescent="0.25">
      <c r="A156">
        <v>15.53</v>
      </c>
      <c r="B156">
        <v>-35.24</v>
      </c>
    </row>
    <row r="157" spans="1:2" x14ac:dyDescent="0.25">
      <c r="A157">
        <v>-12.34</v>
      </c>
      <c r="B157">
        <v>11.95</v>
      </c>
    </row>
    <row r="158" spans="1:2" x14ac:dyDescent="0.25">
      <c r="A158">
        <v>-37.53</v>
      </c>
      <c r="B158">
        <v>50.64</v>
      </c>
    </row>
    <row r="159" spans="1:2" x14ac:dyDescent="0.25">
      <c r="A159">
        <v>5.7</v>
      </c>
      <c r="B159">
        <v>-8.91</v>
      </c>
    </row>
    <row r="160" spans="1:2" x14ac:dyDescent="0.25">
      <c r="A160">
        <v>-0.95</v>
      </c>
      <c r="B160">
        <v>-0.42</v>
      </c>
    </row>
    <row r="161" spans="1:2" x14ac:dyDescent="0.25">
      <c r="A161">
        <v>32.44</v>
      </c>
      <c r="B161">
        <v>-46.28</v>
      </c>
    </row>
    <row r="162" spans="1:2" x14ac:dyDescent="0.25">
      <c r="A162">
        <v>-30.85</v>
      </c>
      <c r="B162">
        <v>43.32</v>
      </c>
    </row>
    <row r="163" spans="1:2" x14ac:dyDescent="0.25">
      <c r="A163">
        <v>23.33</v>
      </c>
      <c r="B163">
        <v>-28.15</v>
      </c>
    </row>
    <row r="164" spans="1:2" x14ac:dyDescent="0.25">
      <c r="A164">
        <v>74.03</v>
      </c>
      <c r="B164">
        <v>-91.75</v>
      </c>
    </row>
    <row r="165" spans="1:2" x14ac:dyDescent="0.25">
      <c r="A165">
        <v>64.61</v>
      </c>
      <c r="B165">
        <v>-83.4</v>
      </c>
    </row>
    <row r="166" spans="1:2" x14ac:dyDescent="0.25">
      <c r="A166">
        <v>130.66999999999999</v>
      </c>
      <c r="B166">
        <v>-165.08</v>
      </c>
    </row>
    <row r="167" spans="1:2" x14ac:dyDescent="0.25">
      <c r="A167">
        <v>148.37</v>
      </c>
      <c r="B167">
        <v>-185.41</v>
      </c>
    </row>
    <row r="168" spans="1:2" x14ac:dyDescent="0.25">
      <c r="A168">
        <v>205.02</v>
      </c>
      <c r="B168">
        <v>-263</v>
      </c>
    </row>
    <row r="169" spans="1:2" x14ac:dyDescent="0.25">
      <c r="A169">
        <v>35.909999999999997</v>
      </c>
      <c r="B169">
        <v>-45.71</v>
      </c>
    </row>
    <row r="170" spans="1:2" x14ac:dyDescent="0.25">
      <c r="A170">
        <v>57.75</v>
      </c>
      <c r="B170">
        <v>-76.53</v>
      </c>
    </row>
    <row r="171" spans="1:2" x14ac:dyDescent="0.25">
      <c r="A171">
        <v>202.99</v>
      </c>
      <c r="B171">
        <v>-275.58999999999997</v>
      </c>
    </row>
    <row r="172" spans="1:2" x14ac:dyDescent="0.25">
      <c r="A172">
        <v>91.16</v>
      </c>
      <c r="B172">
        <v>-117.07</v>
      </c>
    </row>
    <row r="173" spans="1:2" x14ac:dyDescent="0.25">
      <c r="A173">
        <v>34.97</v>
      </c>
      <c r="B173">
        <v>-55.25</v>
      </c>
    </row>
    <row r="174" spans="1:2" x14ac:dyDescent="0.25">
      <c r="A174">
        <v>29.35</v>
      </c>
      <c r="B174">
        <v>-39.9</v>
      </c>
    </row>
    <row r="175" spans="1:2" x14ac:dyDescent="0.25">
      <c r="A175">
        <v>0.09</v>
      </c>
      <c r="B175">
        <v>-29.86</v>
      </c>
    </row>
    <row r="176" spans="1:2" x14ac:dyDescent="0.25">
      <c r="A176">
        <v>0.9</v>
      </c>
      <c r="B176">
        <v>-28.96</v>
      </c>
    </row>
    <row r="177" spans="1:2" x14ac:dyDescent="0.25">
      <c r="A177">
        <v>-62.79</v>
      </c>
      <c r="B177">
        <v>1.26</v>
      </c>
    </row>
    <row r="178" spans="1:2" x14ac:dyDescent="0.25">
      <c r="A178">
        <v>-100.33</v>
      </c>
      <c r="B178">
        <v>38.590000000000003</v>
      </c>
    </row>
    <row r="179" spans="1:2" x14ac:dyDescent="0.25">
      <c r="A179">
        <v>-481.67</v>
      </c>
      <c r="B179">
        <v>284.54000000000002</v>
      </c>
    </row>
    <row r="180" spans="1:2" x14ac:dyDescent="0.25">
      <c r="A180">
        <v>304.95999999999998</v>
      </c>
      <c r="B180">
        <v>-161.96</v>
      </c>
    </row>
    <row r="181" spans="1:2" x14ac:dyDescent="0.25">
      <c r="A181">
        <v>721.51</v>
      </c>
      <c r="B181">
        <v>-418.14</v>
      </c>
    </row>
    <row r="182" spans="1:2" x14ac:dyDescent="0.25">
      <c r="A182">
        <v>1301.94</v>
      </c>
      <c r="B182">
        <v>-791.62</v>
      </c>
    </row>
    <row r="183" spans="1:2" x14ac:dyDescent="0.25">
      <c r="A183">
        <v>1908.46</v>
      </c>
      <c r="B183">
        <v>-1194.07</v>
      </c>
    </row>
    <row r="184" spans="1:2" x14ac:dyDescent="0.25">
      <c r="A184">
        <v>1376.52</v>
      </c>
      <c r="B184">
        <v>-830.8</v>
      </c>
    </row>
    <row r="185" spans="1:2" x14ac:dyDescent="0.25">
      <c r="A185">
        <v>556.78</v>
      </c>
      <c r="B185">
        <v>-268.51</v>
      </c>
    </row>
    <row r="186" spans="1:2" x14ac:dyDescent="0.25">
      <c r="A186">
        <v>140.65</v>
      </c>
      <c r="B186">
        <v>-53.55</v>
      </c>
    </row>
    <row r="187" spans="1:2" x14ac:dyDescent="0.25">
      <c r="A187">
        <v>-40.380000000000003</v>
      </c>
      <c r="B187">
        <v>26.3</v>
      </c>
    </row>
    <row r="188" spans="1:2" x14ac:dyDescent="0.25">
      <c r="A188">
        <v>75.3</v>
      </c>
      <c r="B188">
        <v>-28.72</v>
      </c>
    </row>
    <row r="189" spans="1:2" x14ac:dyDescent="0.25">
      <c r="A189">
        <v>-86.09</v>
      </c>
      <c r="B189">
        <v>66.95</v>
      </c>
    </row>
    <row r="190" spans="1:2" x14ac:dyDescent="0.25">
      <c r="A190">
        <v>412.81</v>
      </c>
      <c r="B190">
        <v>-223.05</v>
      </c>
    </row>
    <row r="191" spans="1:2" x14ac:dyDescent="0.25">
      <c r="A191">
        <v>8840.02</v>
      </c>
      <c r="B191">
        <v>-6019.65</v>
      </c>
    </row>
    <row r="192" spans="1:2" x14ac:dyDescent="0.25">
      <c r="A192">
        <v>19999.939999999999</v>
      </c>
      <c r="B192">
        <v>-14062.41</v>
      </c>
    </row>
    <row r="193" spans="1:2" x14ac:dyDescent="0.25">
      <c r="A193">
        <v>29387.21</v>
      </c>
      <c r="B193">
        <v>-20987.39</v>
      </c>
    </row>
    <row r="194" spans="1:2" x14ac:dyDescent="0.25">
      <c r="A194">
        <v>36424.9</v>
      </c>
      <c r="B194">
        <v>-26229.360000000001</v>
      </c>
    </row>
    <row r="195" spans="1:2" x14ac:dyDescent="0.25">
      <c r="A195">
        <v>50257.51</v>
      </c>
      <c r="B195">
        <v>-36644.26</v>
      </c>
    </row>
    <row r="196" spans="1:2" x14ac:dyDescent="0.25">
      <c r="A196">
        <v>53782.239999999998</v>
      </c>
      <c r="B196">
        <v>-39265.18</v>
      </c>
    </row>
    <row r="197" spans="1:2" x14ac:dyDescent="0.25">
      <c r="A197">
        <v>64613.919999999998</v>
      </c>
      <c r="B197">
        <v>-47470.83</v>
      </c>
    </row>
    <row r="198" spans="1:2" x14ac:dyDescent="0.25">
      <c r="A198">
        <v>125921.73</v>
      </c>
      <c r="B198">
        <v>-94833.81</v>
      </c>
    </row>
    <row r="199" spans="1:2" x14ac:dyDescent="0.25">
      <c r="A199">
        <v>178414.7</v>
      </c>
      <c r="B199">
        <v>-135904.16</v>
      </c>
    </row>
    <row r="200" spans="1:2" x14ac:dyDescent="0.25">
      <c r="A200">
        <v>241537.17</v>
      </c>
      <c r="B200">
        <v>-185731.16</v>
      </c>
    </row>
    <row r="201" spans="1:2" x14ac:dyDescent="0.25">
      <c r="A201">
        <v>436753.39</v>
      </c>
      <c r="B201">
        <v>-341986.27</v>
      </c>
    </row>
    <row r="202" spans="1:2" x14ac:dyDescent="0.25">
      <c r="A202">
        <v>448064.85</v>
      </c>
      <c r="B202">
        <v>-350843.96</v>
      </c>
    </row>
    <row r="203" spans="1:2" x14ac:dyDescent="0.25">
      <c r="A203">
        <v>516353.52</v>
      </c>
      <c r="B203">
        <v>-405768.48</v>
      </c>
    </row>
    <row r="204" spans="1:2" x14ac:dyDescent="0.25">
      <c r="A204">
        <v>594295.93000000005</v>
      </c>
      <c r="B204">
        <v>-468530.58</v>
      </c>
    </row>
    <row r="205" spans="1:2" x14ac:dyDescent="0.25">
      <c r="A205">
        <v>594345.55000000005</v>
      </c>
      <c r="B205">
        <v>-468106.67</v>
      </c>
    </row>
    <row r="206" spans="1:2" x14ac:dyDescent="0.25">
      <c r="A206">
        <v>574151.18000000005</v>
      </c>
      <c r="B206">
        <v>-451268.84</v>
      </c>
    </row>
    <row r="207" spans="1:2" x14ac:dyDescent="0.25">
      <c r="A207">
        <v>459406.22</v>
      </c>
      <c r="B207">
        <v>-357922.71</v>
      </c>
    </row>
    <row r="208" spans="1:2" x14ac:dyDescent="0.25">
      <c r="A208">
        <v>245873.42</v>
      </c>
      <c r="B208">
        <v>-186937.99</v>
      </c>
    </row>
    <row r="209" spans="1:2" x14ac:dyDescent="0.25">
      <c r="A209">
        <v>178295.77</v>
      </c>
      <c r="B209">
        <v>-133695.43</v>
      </c>
    </row>
    <row r="210" spans="1:2" x14ac:dyDescent="0.25">
      <c r="A210">
        <v>181441.9</v>
      </c>
      <c r="B210">
        <v>-136055.32</v>
      </c>
    </row>
    <row r="211" spans="1:2" x14ac:dyDescent="0.25">
      <c r="A211">
        <v>79959</v>
      </c>
      <c r="B211">
        <v>-57605.29</v>
      </c>
    </row>
    <row r="212" spans="1:2" x14ac:dyDescent="0.25">
      <c r="A212">
        <v>4864.91</v>
      </c>
      <c r="B212">
        <v>-2627.73</v>
      </c>
    </row>
    <row r="213" spans="1:2" x14ac:dyDescent="0.25">
      <c r="A213">
        <v>2733.12</v>
      </c>
      <c r="B213">
        <v>-1457.86</v>
      </c>
    </row>
    <row r="214" spans="1:2" x14ac:dyDescent="0.25">
      <c r="A214">
        <v>1686.26</v>
      </c>
      <c r="B214">
        <v>-787</v>
      </c>
    </row>
    <row r="215" spans="1:2" x14ac:dyDescent="0.25">
      <c r="A215">
        <v>804.71</v>
      </c>
      <c r="B215">
        <v>-281.70999999999998</v>
      </c>
    </row>
    <row r="216" spans="1:2" x14ac:dyDescent="0.25">
      <c r="A216">
        <v>234.6</v>
      </c>
      <c r="B216">
        <v>29.1</v>
      </c>
    </row>
    <row r="217" spans="1:2" x14ac:dyDescent="0.25">
      <c r="A217">
        <v>-234.68</v>
      </c>
      <c r="B217">
        <v>419.51</v>
      </c>
    </row>
    <row r="218" spans="1:2" x14ac:dyDescent="0.25">
      <c r="A218">
        <v>-138.4</v>
      </c>
      <c r="B218">
        <v>133.80000000000001</v>
      </c>
    </row>
    <row r="219" spans="1:2" x14ac:dyDescent="0.25">
      <c r="A219">
        <v>-134.68</v>
      </c>
      <c r="B219">
        <v>133.37</v>
      </c>
    </row>
    <row r="220" spans="1:2" x14ac:dyDescent="0.25">
      <c r="A220">
        <v>-157.16</v>
      </c>
      <c r="B220">
        <v>156.71</v>
      </c>
    </row>
    <row r="221" spans="1:2" x14ac:dyDescent="0.25">
      <c r="A221">
        <v>-195</v>
      </c>
      <c r="B221">
        <v>205.53</v>
      </c>
    </row>
    <row r="222" spans="1:2" x14ac:dyDescent="0.25">
      <c r="A222">
        <v>-241.7</v>
      </c>
      <c r="B222">
        <v>262.81</v>
      </c>
    </row>
    <row r="223" spans="1:2" x14ac:dyDescent="0.25">
      <c r="A223">
        <v>-123.9</v>
      </c>
      <c r="B223">
        <v>108.21</v>
      </c>
    </row>
    <row r="224" spans="1:2" x14ac:dyDescent="0.25">
      <c r="A224">
        <v>-186.32</v>
      </c>
      <c r="B224">
        <v>184.49</v>
      </c>
    </row>
    <row r="225" spans="1:2" x14ac:dyDescent="0.25">
      <c r="A225">
        <v>-223.15</v>
      </c>
      <c r="B225">
        <v>237.27</v>
      </c>
    </row>
    <row r="226" spans="1:2" x14ac:dyDescent="0.25">
      <c r="A226">
        <v>-215.19</v>
      </c>
      <c r="B226">
        <v>226.54</v>
      </c>
    </row>
    <row r="227" spans="1:2" x14ac:dyDescent="0.25">
      <c r="A227">
        <v>-182.23</v>
      </c>
      <c r="B227">
        <v>207.39</v>
      </c>
    </row>
    <row r="228" spans="1:2" x14ac:dyDescent="0.25">
      <c r="A228">
        <v>-182.4</v>
      </c>
      <c r="B228">
        <v>186.59</v>
      </c>
    </row>
    <row r="229" spans="1:2" x14ac:dyDescent="0.25">
      <c r="A229">
        <v>-197.24</v>
      </c>
      <c r="B229">
        <v>160.09</v>
      </c>
    </row>
    <row r="230" spans="1:2" x14ac:dyDescent="0.25">
      <c r="A230">
        <v>97.38</v>
      </c>
      <c r="B230">
        <v>61.91</v>
      </c>
    </row>
    <row r="231" spans="1:2" x14ac:dyDescent="0.25">
      <c r="A231">
        <v>395.5</v>
      </c>
      <c r="B231">
        <v>-53.33</v>
      </c>
    </row>
    <row r="232" spans="1:2" x14ac:dyDescent="0.25">
      <c r="A232">
        <v>3563.95</v>
      </c>
      <c r="B232">
        <v>-1950.61</v>
      </c>
    </row>
    <row r="233" spans="1:2" x14ac:dyDescent="0.25">
      <c r="A233">
        <v>120082.56</v>
      </c>
      <c r="B233">
        <v>-87477.26</v>
      </c>
    </row>
    <row r="234" spans="1:2" x14ac:dyDescent="0.25">
      <c r="A234">
        <v>193990.07</v>
      </c>
      <c r="B234">
        <v>-144286.15</v>
      </c>
    </row>
    <row r="235" spans="1:2" x14ac:dyDescent="0.25">
      <c r="A235">
        <v>195313.47</v>
      </c>
      <c r="B235">
        <v>-145274.84</v>
      </c>
    </row>
    <row r="236" spans="1:2" x14ac:dyDescent="0.25">
      <c r="A236">
        <v>233490.6</v>
      </c>
      <c r="B236">
        <v>-175031.02</v>
      </c>
    </row>
    <row r="237" spans="1:2" x14ac:dyDescent="0.25">
      <c r="A237">
        <v>321004.81</v>
      </c>
      <c r="B237">
        <v>-243795.61</v>
      </c>
    </row>
    <row r="238" spans="1:2" x14ac:dyDescent="0.25">
      <c r="A238">
        <v>158355.4</v>
      </c>
      <c r="B238">
        <v>-116545.59</v>
      </c>
    </row>
    <row r="239" spans="1:2" x14ac:dyDescent="0.25">
      <c r="A239">
        <v>119175.52</v>
      </c>
      <c r="B239">
        <v>-86540.44</v>
      </c>
    </row>
    <row r="240" spans="1:2" x14ac:dyDescent="0.25">
      <c r="A240">
        <v>71682.63</v>
      </c>
      <c r="B240">
        <v>-50658.92</v>
      </c>
    </row>
    <row r="241" spans="1:2" x14ac:dyDescent="0.25">
      <c r="A241">
        <v>70694.41</v>
      </c>
      <c r="B241">
        <v>-49960.21</v>
      </c>
    </row>
    <row r="242" spans="1:2" x14ac:dyDescent="0.25">
      <c r="A242">
        <v>36375.019999999997</v>
      </c>
      <c r="B242">
        <v>-24649.21</v>
      </c>
    </row>
    <row r="243" spans="1:2" x14ac:dyDescent="0.25">
      <c r="A243">
        <v>1376.49</v>
      </c>
      <c r="B243">
        <v>-410.18</v>
      </c>
    </row>
    <row r="244" spans="1:2" x14ac:dyDescent="0.25">
      <c r="A244">
        <v>11.13</v>
      </c>
      <c r="B244">
        <v>242.11</v>
      </c>
    </row>
    <row r="245" spans="1:2" x14ac:dyDescent="0.25">
      <c r="A245">
        <v>-87.2</v>
      </c>
      <c r="B245">
        <v>122.88</v>
      </c>
    </row>
    <row r="246" spans="1:2" x14ac:dyDescent="0.25">
      <c r="A246">
        <v>-126.35</v>
      </c>
      <c r="B246">
        <v>165.87</v>
      </c>
    </row>
    <row r="247" spans="1:2" x14ac:dyDescent="0.25">
      <c r="A247">
        <v>-112.34</v>
      </c>
      <c r="B247">
        <v>117.47</v>
      </c>
    </row>
    <row r="248" spans="1:2" x14ac:dyDescent="0.25">
      <c r="A248">
        <v>-158.82</v>
      </c>
      <c r="B248">
        <v>163.1</v>
      </c>
    </row>
    <row r="249" spans="1:2" x14ac:dyDescent="0.25">
      <c r="A249">
        <v>-475.21</v>
      </c>
      <c r="B249">
        <v>612.29</v>
      </c>
    </row>
    <row r="250" spans="1:2" x14ac:dyDescent="0.25">
      <c r="A250">
        <v>-491.48</v>
      </c>
      <c r="B250">
        <v>635.51</v>
      </c>
    </row>
    <row r="251" spans="1:2" x14ac:dyDescent="0.25">
      <c r="A251">
        <v>-534.33000000000004</v>
      </c>
      <c r="B251">
        <v>694.9</v>
      </c>
    </row>
    <row r="252" spans="1:2" x14ac:dyDescent="0.25">
      <c r="A252">
        <v>-243.22</v>
      </c>
      <c r="B252">
        <v>270.35000000000002</v>
      </c>
    </row>
    <row r="253" spans="1:2" x14ac:dyDescent="0.25">
      <c r="A253">
        <v>-155.52000000000001</v>
      </c>
      <c r="B253">
        <v>160.93</v>
      </c>
    </row>
    <row r="254" spans="1:2" x14ac:dyDescent="0.25">
      <c r="A254">
        <v>-212.75</v>
      </c>
      <c r="B254">
        <v>231.7</v>
      </c>
    </row>
    <row r="255" spans="1:2" x14ac:dyDescent="0.25">
      <c r="A255">
        <v>-158.59</v>
      </c>
      <c r="B255">
        <v>158</v>
      </c>
    </row>
    <row r="256" spans="1:2" x14ac:dyDescent="0.25">
      <c r="A256">
        <v>-145.34</v>
      </c>
      <c r="B256">
        <v>157.16999999999999</v>
      </c>
    </row>
    <row r="257" spans="1:2" x14ac:dyDescent="0.25">
      <c r="A257">
        <v>-118.92</v>
      </c>
      <c r="B257">
        <v>126.73</v>
      </c>
    </row>
    <row r="258" spans="1:2" x14ac:dyDescent="0.25">
      <c r="A258">
        <v>412.86</v>
      </c>
      <c r="B258">
        <v>-105.61</v>
      </c>
    </row>
    <row r="259" spans="1:2" x14ac:dyDescent="0.25">
      <c r="A259">
        <v>817.91</v>
      </c>
      <c r="B259">
        <v>-283.70999999999998</v>
      </c>
    </row>
    <row r="260" spans="1:2" x14ac:dyDescent="0.25">
      <c r="A260">
        <v>62509.15</v>
      </c>
      <c r="B260">
        <v>-44363.17</v>
      </c>
    </row>
    <row r="261" spans="1:2" x14ac:dyDescent="0.25">
      <c r="A261">
        <v>212911.66</v>
      </c>
      <c r="B261">
        <v>-160078.15</v>
      </c>
    </row>
    <row r="262" spans="1:2" x14ac:dyDescent="0.25">
      <c r="A262">
        <v>315118.02</v>
      </c>
      <c r="B262">
        <v>-240845.49</v>
      </c>
    </row>
    <row r="263" spans="1:2" x14ac:dyDescent="0.25">
      <c r="A263">
        <v>311249.55</v>
      </c>
      <c r="B263">
        <v>-237890.47</v>
      </c>
    </row>
    <row r="264" spans="1:2" x14ac:dyDescent="0.25">
      <c r="A264">
        <v>367406.12</v>
      </c>
      <c r="B264">
        <v>-282774</v>
      </c>
    </row>
    <row r="265" spans="1:2" x14ac:dyDescent="0.25">
      <c r="A265">
        <v>179751.25</v>
      </c>
      <c r="B265">
        <v>-134439.45000000001</v>
      </c>
    </row>
    <row r="266" spans="1:2" x14ac:dyDescent="0.25">
      <c r="A266">
        <v>86144.75</v>
      </c>
      <c r="B266">
        <v>-62268.79</v>
      </c>
    </row>
    <row r="267" spans="1:2" x14ac:dyDescent="0.25">
      <c r="A267">
        <v>83319.759999999995</v>
      </c>
      <c r="B267">
        <v>-60227.64</v>
      </c>
    </row>
    <row r="268" spans="1:2" x14ac:dyDescent="0.25">
      <c r="A268">
        <v>58004.87</v>
      </c>
      <c r="B268">
        <v>-41157.22</v>
      </c>
    </row>
    <row r="269" spans="1:2" x14ac:dyDescent="0.25">
      <c r="A269">
        <v>14732.5</v>
      </c>
      <c r="B269">
        <v>-9479.98</v>
      </c>
    </row>
    <row r="270" spans="1:2" x14ac:dyDescent="0.25">
      <c r="A270">
        <v>1379.24</v>
      </c>
      <c r="B270">
        <v>-469.76</v>
      </c>
    </row>
    <row r="271" spans="1:2" x14ac:dyDescent="0.25">
      <c r="A271">
        <v>48.04</v>
      </c>
      <c r="B271">
        <v>206.71</v>
      </c>
    </row>
    <row r="272" spans="1:2" x14ac:dyDescent="0.25">
      <c r="A272">
        <v>-98.16</v>
      </c>
      <c r="B272">
        <v>133.27000000000001</v>
      </c>
    </row>
    <row r="273" spans="1:2" x14ac:dyDescent="0.25">
      <c r="A273">
        <v>-94.93</v>
      </c>
      <c r="B273">
        <v>95.27</v>
      </c>
    </row>
    <row r="274" spans="1:2" x14ac:dyDescent="0.25">
      <c r="A274">
        <v>-99.43</v>
      </c>
      <c r="B274">
        <v>112.26</v>
      </c>
    </row>
    <row r="275" spans="1:2" x14ac:dyDescent="0.25">
      <c r="A275">
        <v>-259.07</v>
      </c>
      <c r="B275">
        <v>312.18</v>
      </c>
    </row>
    <row r="276" spans="1:2" x14ac:dyDescent="0.25">
      <c r="A276">
        <v>-164.97</v>
      </c>
      <c r="B276">
        <v>175.15</v>
      </c>
    </row>
    <row r="277" spans="1:2" x14ac:dyDescent="0.25">
      <c r="A277">
        <v>-234.15</v>
      </c>
      <c r="B277">
        <v>261.18</v>
      </c>
    </row>
    <row r="278" spans="1:2" x14ac:dyDescent="0.25">
      <c r="A278">
        <v>-161.59</v>
      </c>
      <c r="B278">
        <v>160.94999999999999</v>
      </c>
    </row>
    <row r="279" spans="1:2" x14ac:dyDescent="0.25">
      <c r="A279">
        <v>-77.400000000000006</v>
      </c>
      <c r="B279">
        <v>47.92</v>
      </c>
    </row>
    <row r="280" spans="1:2" x14ac:dyDescent="0.25">
      <c r="A280">
        <v>-154.75</v>
      </c>
      <c r="B280">
        <v>174.49</v>
      </c>
    </row>
    <row r="281" spans="1:2" x14ac:dyDescent="0.25">
      <c r="A281">
        <v>-143.47</v>
      </c>
      <c r="B281">
        <v>166.13</v>
      </c>
    </row>
    <row r="282" spans="1:2" x14ac:dyDescent="0.25">
      <c r="A282">
        <v>-152.25</v>
      </c>
      <c r="B282">
        <v>167.11</v>
      </c>
    </row>
    <row r="283" spans="1:2" x14ac:dyDescent="0.25">
      <c r="A283">
        <v>-130.11000000000001</v>
      </c>
      <c r="B283">
        <v>167.33</v>
      </c>
    </row>
    <row r="284" spans="1:2" x14ac:dyDescent="0.25">
      <c r="A284">
        <v>-124.62</v>
      </c>
      <c r="B284">
        <v>178.34</v>
      </c>
    </row>
    <row r="285" spans="1:2" x14ac:dyDescent="0.25">
      <c r="A285">
        <v>-147.6</v>
      </c>
      <c r="B285">
        <v>132.94</v>
      </c>
    </row>
    <row r="286" spans="1:2" x14ac:dyDescent="0.25">
      <c r="A286">
        <v>20604.740000000002</v>
      </c>
      <c r="B286">
        <v>-14180.97</v>
      </c>
    </row>
    <row r="287" spans="1:2" x14ac:dyDescent="0.25">
      <c r="A287">
        <v>57668.57</v>
      </c>
      <c r="B287">
        <v>-41887.919999999998</v>
      </c>
    </row>
    <row r="288" spans="1:2" x14ac:dyDescent="0.25">
      <c r="A288">
        <v>109320.09</v>
      </c>
      <c r="B288">
        <v>-81876.789999999994</v>
      </c>
    </row>
    <row r="289" spans="1:2" x14ac:dyDescent="0.25">
      <c r="A289">
        <v>107523.82</v>
      </c>
      <c r="B289">
        <v>-80539.13</v>
      </c>
    </row>
    <row r="290" spans="1:2" x14ac:dyDescent="0.25">
      <c r="A290">
        <v>215458.76</v>
      </c>
      <c r="B290">
        <v>-166171.98000000001</v>
      </c>
    </row>
    <row r="291" spans="1:2" x14ac:dyDescent="0.25">
      <c r="A291">
        <v>422446.73</v>
      </c>
      <c r="B291">
        <v>-333859.34000000003</v>
      </c>
    </row>
    <row r="292" spans="1:2" x14ac:dyDescent="0.25">
      <c r="A292">
        <v>413130.78</v>
      </c>
      <c r="B292">
        <v>-326497.46999999997</v>
      </c>
    </row>
    <row r="293" spans="1:2" x14ac:dyDescent="0.25">
      <c r="A293">
        <v>310459.06</v>
      </c>
      <c r="B293">
        <v>-243227.45</v>
      </c>
    </row>
    <row r="294" spans="1:2" x14ac:dyDescent="0.25">
      <c r="A294">
        <v>267290.96000000002</v>
      </c>
      <c r="B294">
        <v>-208564.15</v>
      </c>
    </row>
    <row r="295" spans="1:2" x14ac:dyDescent="0.25">
      <c r="A295">
        <v>44100.75</v>
      </c>
      <c r="B295">
        <v>-31838.26</v>
      </c>
    </row>
    <row r="296" spans="1:2" x14ac:dyDescent="0.25">
      <c r="A296">
        <v>39892.1</v>
      </c>
      <c r="B296">
        <v>-28802.26</v>
      </c>
    </row>
    <row r="297" spans="1:2" x14ac:dyDescent="0.25">
      <c r="A297">
        <v>6114.95</v>
      </c>
      <c r="B297">
        <v>-3779.26</v>
      </c>
    </row>
    <row r="298" spans="1:2" x14ac:dyDescent="0.25">
      <c r="A298">
        <v>4254.96</v>
      </c>
      <c r="B298">
        <v>-2625.11</v>
      </c>
    </row>
    <row r="299" spans="1:2" x14ac:dyDescent="0.25">
      <c r="A299">
        <v>4126.96</v>
      </c>
      <c r="B299">
        <v>-2543.75</v>
      </c>
    </row>
    <row r="300" spans="1:2" x14ac:dyDescent="0.25">
      <c r="A300">
        <v>-372.18</v>
      </c>
      <c r="B300">
        <v>992.22</v>
      </c>
    </row>
    <row r="301" spans="1:2" x14ac:dyDescent="0.25">
      <c r="A301">
        <v>-88.22</v>
      </c>
      <c r="B301">
        <v>88.75</v>
      </c>
    </row>
    <row r="302" spans="1:2" x14ac:dyDescent="0.25">
      <c r="A302">
        <v>-105.3</v>
      </c>
      <c r="B302">
        <v>116.58</v>
      </c>
    </row>
    <row r="303" spans="1:2" x14ac:dyDescent="0.25">
      <c r="A303">
        <v>-132.37</v>
      </c>
      <c r="B303">
        <v>129.9</v>
      </c>
    </row>
    <row r="304" spans="1:2" x14ac:dyDescent="0.25">
      <c r="A304">
        <v>-93.11</v>
      </c>
      <c r="B304">
        <v>80.760000000000005</v>
      </c>
    </row>
    <row r="305" spans="1:2" x14ac:dyDescent="0.25">
      <c r="A305">
        <v>-92.22</v>
      </c>
      <c r="B305">
        <v>80.069999999999993</v>
      </c>
    </row>
    <row r="306" spans="1:2" x14ac:dyDescent="0.25">
      <c r="A306">
        <v>-490.59</v>
      </c>
      <c r="B306">
        <v>597.98</v>
      </c>
    </row>
    <row r="307" spans="1:2" x14ac:dyDescent="0.25">
      <c r="A307">
        <v>-169.5</v>
      </c>
      <c r="B307">
        <v>173.95</v>
      </c>
    </row>
    <row r="308" spans="1:2" x14ac:dyDescent="0.25">
      <c r="A308">
        <v>-162.5</v>
      </c>
      <c r="B308">
        <v>160.11000000000001</v>
      </c>
    </row>
    <row r="309" spans="1:2" x14ac:dyDescent="0.25">
      <c r="A309">
        <v>-20.079999999999998</v>
      </c>
      <c r="B309">
        <v>-29.59</v>
      </c>
    </row>
    <row r="310" spans="1:2" x14ac:dyDescent="0.25">
      <c r="A310">
        <v>-21.02</v>
      </c>
      <c r="B310">
        <v>-36.57</v>
      </c>
    </row>
    <row r="311" spans="1:2" x14ac:dyDescent="0.25">
      <c r="A311">
        <v>-149.22</v>
      </c>
      <c r="B311">
        <v>162.78</v>
      </c>
    </row>
    <row r="312" spans="1:2" x14ac:dyDescent="0.25">
      <c r="A312">
        <v>-146.22999999999999</v>
      </c>
      <c r="B312">
        <v>158.5</v>
      </c>
    </row>
    <row r="313" spans="1:2" x14ac:dyDescent="0.25">
      <c r="A313">
        <v>-115.62</v>
      </c>
      <c r="B313">
        <v>125.9</v>
      </c>
    </row>
    <row r="314" spans="1:2" x14ac:dyDescent="0.25">
      <c r="A314">
        <v>-152.33000000000001</v>
      </c>
      <c r="B314">
        <v>109.6</v>
      </c>
    </row>
    <row r="315" spans="1:2" x14ac:dyDescent="0.25">
      <c r="A315">
        <v>388.02</v>
      </c>
      <c r="B315">
        <v>-164.02</v>
      </c>
    </row>
    <row r="316" spans="1:2" x14ac:dyDescent="0.25">
      <c r="A316">
        <v>14708.19</v>
      </c>
      <c r="B316">
        <v>-10463.19</v>
      </c>
    </row>
    <row r="317" spans="1:2" x14ac:dyDescent="0.25">
      <c r="A317">
        <v>16559.740000000002</v>
      </c>
      <c r="B317">
        <v>-11784.24</v>
      </c>
    </row>
    <row r="318" spans="1:2" x14ac:dyDescent="0.25">
      <c r="A318">
        <v>51214.81</v>
      </c>
      <c r="B318">
        <v>-38640.5</v>
      </c>
    </row>
    <row r="319" spans="1:2" x14ac:dyDescent="0.25">
      <c r="A319">
        <v>51206.34</v>
      </c>
      <c r="B319">
        <v>-38636.230000000003</v>
      </c>
    </row>
    <row r="320" spans="1:2" x14ac:dyDescent="0.25">
      <c r="A320">
        <v>88310.95</v>
      </c>
      <c r="B320">
        <v>-68197.81</v>
      </c>
    </row>
    <row r="321" spans="1:2" x14ac:dyDescent="0.25">
      <c r="A321">
        <v>84111.96</v>
      </c>
      <c r="B321">
        <v>-64875.06</v>
      </c>
    </row>
    <row r="322" spans="1:2" x14ac:dyDescent="0.25">
      <c r="A322">
        <v>25539.8</v>
      </c>
      <c r="B322">
        <v>-18677.96</v>
      </c>
    </row>
    <row r="323" spans="1:2" x14ac:dyDescent="0.25">
      <c r="A323">
        <v>22719.040000000001</v>
      </c>
      <c r="B323">
        <v>-16613.29</v>
      </c>
    </row>
    <row r="324" spans="1:2" x14ac:dyDescent="0.25">
      <c r="A324">
        <v>11737.78</v>
      </c>
      <c r="B324">
        <v>-8266.4500000000007</v>
      </c>
    </row>
    <row r="325" spans="1:2" x14ac:dyDescent="0.25">
      <c r="A325">
        <v>5818.85</v>
      </c>
      <c r="B325">
        <v>-3910.3</v>
      </c>
    </row>
    <row r="326" spans="1:2" x14ac:dyDescent="0.25">
      <c r="A326">
        <v>1282.33</v>
      </c>
      <c r="B326">
        <v>-634.24</v>
      </c>
    </row>
    <row r="327" spans="1:2" x14ac:dyDescent="0.25">
      <c r="A327">
        <v>271.60000000000002</v>
      </c>
      <c r="B327">
        <v>-66.59</v>
      </c>
    </row>
    <row r="328" spans="1:2" x14ac:dyDescent="0.25">
      <c r="A328">
        <v>-87.2</v>
      </c>
      <c r="B328">
        <v>248.72</v>
      </c>
    </row>
    <row r="329" spans="1:2" x14ac:dyDescent="0.25">
      <c r="A329">
        <v>-105.58</v>
      </c>
      <c r="B329">
        <v>99.43</v>
      </c>
    </row>
    <row r="330" spans="1:2" x14ac:dyDescent="0.25">
      <c r="A330">
        <v>-100.76</v>
      </c>
      <c r="B330">
        <v>110.69</v>
      </c>
    </row>
    <row r="331" spans="1:2" x14ac:dyDescent="0.25">
      <c r="A331">
        <v>-178.23</v>
      </c>
      <c r="B331">
        <v>197.85</v>
      </c>
    </row>
    <row r="332" spans="1:2" x14ac:dyDescent="0.25">
      <c r="A332">
        <v>-601.39</v>
      </c>
      <c r="B332">
        <v>733.42</v>
      </c>
    </row>
    <row r="333" spans="1:2" x14ac:dyDescent="0.25">
      <c r="A333">
        <v>-262.99</v>
      </c>
      <c r="B333">
        <v>298.7</v>
      </c>
    </row>
    <row r="334" spans="1:2" x14ac:dyDescent="0.25">
      <c r="A334">
        <v>-136.99</v>
      </c>
      <c r="B334">
        <v>130.97999999999999</v>
      </c>
    </row>
    <row r="335" spans="1:2" x14ac:dyDescent="0.25">
      <c r="A335">
        <v>42.07</v>
      </c>
      <c r="B335">
        <v>-97.79</v>
      </c>
    </row>
    <row r="336" spans="1:2" x14ac:dyDescent="0.25">
      <c r="A336">
        <v>-77.400000000000006</v>
      </c>
      <c r="B336">
        <v>53.69</v>
      </c>
    </row>
    <row r="337" spans="1:2" x14ac:dyDescent="0.25">
      <c r="A337">
        <v>-20.34</v>
      </c>
      <c r="B337">
        <v>-23.21</v>
      </c>
    </row>
    <row r="338" spans="1:2" x14ac:dyDescent="0.25">
      <c r="A338">
        <v>10.73</v>
      </c>
      <c r="B338">
        <v>-98.17</v>
      </c>
    </row>
    <row r="339" spans="1:2" x14ac:dyDescent="0.25">
      <c r="A339">
        <v>-123.89</v>
      </c>
      <c r="B339">
        <v>135.28</v>
      </c>
    </row>
    <row r="340" spans="1:2" x14ac:dyDescent="0.25">
      <c r="A340">
        <v>-99.13</v>
      </c>
      <c r="B340">
        <v>119.35</v>
      </c>
    </row>
    <row r="341" spans="1:2" x14ac:dyDescent="0.25">
      <c r="A341">
        <v>-73.959999999999994</v>
      </c>
      <c r="B341">
        <v>124.71</v>
      </c>
    </row>
    <row r="342" spans="1:2" x14ac:dyDescent="0.25">
      <c r="A342">
        <v>-70.989999999999995</v>
      </c>
      <c r="B342">
        <v>76</v>
      </c>
    </row>
    <row r="343" spans="1:2" x14ac:dyDescent="0.25">
      <c r="A343">
        <v>-127.81</v>
      </c>
      <c r="B343">
        <v>104.55</v>
      </c>
    </row>
    <row r="344" spans="1:2" x14ac:dyDescent="0.25">
      <c r="A344">
        <v>-6.23</v>
      </c>
      <c r="B344">
        <v>54.92</v>
      </c>
    </row>
    <row r="345" spans="1:2" x14ac:dyDescent="0.25">
      <c r="A345">
        <v>-73.83</v>
      </c>
      <c r="B345">
        <v>90.83</v>
      </c>
    </row>
    <row r="346" spans="1:2" x14ac:dyDescent="0.25">
      <c r="A346">
        <v>149.19</v>
      </c>
      <c r="B346">
        <v>-44.85</v>
      </c>
    </row>
    <row r="347" spans="1:2" x14ac:dyDescent="0.25">
      <c r="A347">
        <v>328.37</v>
      </c>
      <c r="B347">
        <v>-162.94999999999999</v>
      </c>
    </row>
    <row r="348" spans="1:2" x14ac:dyDescent="0.25">
      <c r="A348">
        <v>9372.7000000000007</v>
      </c>
      <c r="B348">
        <v>-6893.24</v>
      </c>
    </row>
    <row r="349" spans="1:2" x14ac:dyDescent="0.25">
      <c r="A349">
        <v>19124.46</v>
      </c>
      <c r="B349">
        <v>-14426.31</v>
      </c>
    </row>
    <row r="350" spans="1:2" x14ac:dyDescent="0.25">
      <c r="A350">
        <v>19287.95</v>
      </c>
      <c r="B350">
        <v>-14552.09</v>
      </c>
    </row>
    <row r="351" spans="1:2" x14ac:dyDescent="0.25">
      <c r="A351">
        <v>62494.46</v>
      </c>
      <c r="B351">
        <v>-49379.08</v>
      </c>
    </row>
    <row r="352" spans="1:2" x14ac:dyDescent="0.25">
      <c r="A352">
        <v>63419.68</v>
      </c>
      <c r="B352">
        <v>-50110.07</v>
      </c>
    </row>
    <row r="353" spans="1:2" x14ac:dyDescent="0.25">
      <c r="A353">
        <v>72951.41</v>
      </c>
      <c r="B353">
        <v>-57953.66</v>
      </c>
    </row>
    <row r="354" spans="1:2" x14ac:dyDescent="0.25">
      <c r="A354">
        <v>67708.05</v>
      </c>
      <c r="B354">
        <v>-53692.69</v>
      </c>
    </row>
    <row r="355" spans="1:2" x14ac:dyDescent="0.25">
      <c r="A355">
        <v>59657.83</v>
      </c>
      <c r="B355">
        <v>-47153.06</v>
      </c>
    </row>
    <row r="356" spans="1:2" x14ac:dyDescent="0.25">
      <c r="A356">
        <v>41326.1</v>
      </c>
      <c r="B356">
        <v>-32274.03</v>
      </c>
    </row>
    <row r="357" spans="1:2" x14ac:dyDescent="0.25">
      <c r="A357">
        <v>29961.97</v>
      </c>
      <c r="B357">
        <v>-23151.14</v>
      </c>
    </row>
    <row r="358" spans="1:2" x14ac:dyDescent="0.25">
      <c r="A358">
        <v>22356.799999999999</v>
      </c>
      <c r="B358">
        <v>-17098.34</v>
      </c>
    </row>
    <row r="359" spans="1:2" x14ac:dyDescent="0.25">
      <c r="A359">
        <v>3241.1</v>
      </c>
      <c r="B359">
        <v>-2084.17</v>
      </c>
    </row>
    <row r="360" spans="1:2" x14ac:dyDescent="0.25">
      <c r="A360">
        <v>1111.72</v>
      </c>
      <c r="B360">
        <v>-706.22</v>
      </c>
    </row>
    <row r="361" spans="1:2" x14ac:dyDescent="0.25">
      <c r="A361">
        <v>1083.28</v>
      </c>
      <c r="B361">
        <v>-688.9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2024-01-07T08:31:44Z</dcterms:modified>
</cp:coreProperties>
</file>