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X, NN input Variables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Sheet1!$A$1:$AKM$1</c:f>
              <c:numCache>
                <c:formatCode>General</c:formatCode>
                <c:ptCount val="975"/>
                <c:pt idx="0">
                  <c:v>66.6666666666667</c:v>
                </c:pt>
                <c:pt idx="1">
                  <c:v>1.0037223047730499</c:v>
                </c:pt>
                <c:pt idx="2">
                  <c:v>1.0162419829224401</c:v>
                </c:pt>
                <c:pt idx="3">
                  <c:v>-3.00205524511111</c:v>
                </c:pt>
                <c:pt idx="4">
                  <c:v>-7.9185534337264496</c:v>
                </c:pt>
                <c:pt idx="5">
                  <c:v>-2.0938051268854601</c:v>
                </c:pt>
                <c:pt idx="6">
                  <c:v>-75.177024531012094</c:v>
                </c:pt>
                <c:pt idx="7">
                  <c:v>-6.5956607364343398</c:v>
                </c:pt>
                <c:pt idx="8">
                  <c:v>0.28617811978494101</c:v>
                </c:pt>
                <c:pt idx="9">
                  <c:v>24.879317355494301</c:v>
                </c:pt>
                <c:pt idx="10">
                  <c:v>7.1624420396822597</c:v>
                </c:pt>
                <c:pt idx="11">
                  <c:v>1.55242339335755</c:v>
                </c:pt>
                <c:pt idx="12">
                  <c:v>2.383277439604</c:v>
                </c:pt>
                <c:pt idx="13">
                  <c:v>0.23537198663654599</c:v>
                </c:pt>
                <c:pt idx="14">
                  <c:v>3.1224574585241598</c:v>
                </c:pt>
                <c:pt idx="15">
                  <c:v>-33.095378693270497</c:v>
                </c:pt>
                <c:pt idx="16">
                  <c:v>-6.6819565439845396</c:v>
                </c:pt>
                <c:pt idx="17">
                  <c:v>4.9021867922376403</c:v>
                </c:pt>
                <c:pt idx="18">
                  <c:v>6.8235697879563704</c:v>
                </c:pt>
                <c:pt idx="19">
                  <c:v>3.2339391349028399</c:v>
                </c:pt>
                <c:pt idx="20">
                  <c:v>9.9455930755580404</c:v>
                </c:pt>
                <c:pt idx="21">
                  <c:v>4.3779105869441599</c:v>
                </c:pt>
                <c:pt idx="22">
                  <c:v>-2.8238755851856201</c:v>
                </c:pt>
                <c:pt idx="23">
                  <c:v>20.870090318437299</c:v>
                </c:pt>
                <c:pt idx="24">
                  <c:v>6.3206835025022396</c:v>
                </c:pt>
                <c:pt idx="25">
                  <c:v>1.67145890709601</c:v>
                </c:pt>
                <c:pt idx="26">
                  <c:v>5.2585526533740996</c:v>
                </c:pt>
                <c:pt idx="27">
                  <c:v>1.81614358444469</c:v>
                </c:pt>
                <c:pt idx="28">
                  <c:v>4.7902477998407598</c:v>
                </c:pt>
                <c:pt idx="29">
                  <c:v>1.7039448121068199</c:v>
                </c:pt>
                <c:pt idx="30">
                  <c:v>4.1260353421115896</c:v>
                </c:pt>
                <c:pt idx="31">
                  <c:v>2.6755691155204002</c:v>
                </c:pt>
                <c:pt idx="32">
                  <c:v>8.32164019950112</c:v>
                </c:pt>
                <c:pt idx="33">
                  <c:v>3.6438192727212799</c:v>
                </c:pt>
                <c:pt idx="34">
                  <c:v>-2.1394981180939299</c:v>
                </c:pt>
                <c:pt idx="35">
                  <c:v>-60.421080394565898</c:v>
                </c:pt>
                <c:pt idx="36">
                  <c:v>-11.8968815580018</c:v>
                </c:pt>
                <c:pt idx="37">
                  <c:v>1.9827680126295799</c:v>
                </c:pt>
                <c:pt idx="38">
                  <c:v>-4.8155224323272696</c:v>
                </c:pt>
                <c:pt idx="39">
                  <c:v>-1.73251936675759</c:v>
                </c:pt>
                <c:pt idx="40">
                  <c:v>2.0282255622758698</c:v>
                </c:pt>
                <c:pt idx="41">
                  <c:v>0.70289822083584597</c:v>
                </c:pt>
                <c:pt idx="42">
                  <c:v>2.8356619024879199</c:v>
                </c:pt>
                <c:pt idx="43">
                  <c:v>-0.84748463375545802</c:v>
                </c:pt>
                <c:pt idx="44">
                  <c:v>-10.3886973869543</c:v>
                </c:pt>
                <c:pt idx="45">
                  <c:v>-2.1635449520732299</c:v>
                </c:pt>
                <c:pt idx="46">
                  <c:v>2.5402820567090001</c:v>
                </c:pt>
                <c:pt idx="47">
                  <c:v>-0.49584314913376798</c:v>
                </c:pt>
                <c:pt idx="48">
                  <c:v>-20.373064755142099</c:v>
                </c:pt>
                <c:pt idx="49">
                  <c:v>-4.5938632061715401</c:v>
                </c:pt>
                <c:pt idx="50">
                  <c:v>-0.35839525025442898</c:v>
                </c:pt>
                <c:pt idx="51">
                  <c:v>11.9203544080654</c:v>
                </c:pt>
                <c:pt idx="52">
                  <c:v>7.7937005519926696</c:v>
                </c:pt>
                <c:pt idx="53">
                  <c:v>3.3248957114095101</c:v>
                </c:pt>
                <c:pt idx="54">
                  <c:v>6.0397301586994203</c:v>
                </c:pt>
                <c:pt idx="55">
                  <c:v>3.8877132982721698</c:v>
                </c:pt>
                <c:pt idx="56">
                  <c:v>8.3755088176091199</c:v>
                </c:pt>
                <c:pt idx="57">
                  <c:v>6.53149216714686</c:v>
                </c:pt>
                <c:pt idx="58">
                  <c:v>2.9714144336861401</c:v>
                </c:pt>
                <c:pt idx="59">
                  <c:v>6.33587696306029</c:v>
                </c:pt>
                <c:pt idx="60">
                  <c:v>2.3516087890175599</c:v>
                </c:pt>
                <c:pt idx="61">
                  <c:v>5.9072596699021203</c:v>
                </c:pt>
                <c:pt idx="62">
                  <c:v>2.6391003002550901</c:v>
                </c:pt>
                <c:pt idx="63">
                  <c:v>5.7631657498430098</c:v>
                </c:pt>
                <c:pt idx="64">
                  <c:v>2.6971472052001002</c:v>
                </c:pt>
                <c:pt idx="65">
                  <c:v>5.8534093580931899</c:v>
                </c:pt>
                <c:pt idx="66">
                  <c:v>2.4264901167045698</c:v>
                </c:pt>
                <c:pt idx="67">
                  <c:v>5.6770496364902501</c:v>
                </c:pt>
                <c:pt idx="68">
                  <c:v>2.5426320779790199</c:v>
                </c:pt>
                <c:pt idx="69">
                  <c:v>5.80619832368403</c:v>
                </c:pt>
                <c:pt idx="70">
                  <c:v>2.2372231801124198</c:v>
                </c:pt>
                <c:pt idx="71">
                  <c:v>5.4640107757208103</c:v>
                </c:pt>
                <c:pt idx="72">
                  <c:v>2.6179649335099802</c:v>
                </c:pt>
                <c:pt idx="73">
                  <c:v>6.1788324605577403</c:v>
                </c:pt>
                <c:pt idx="74">
                  <c:v>0.87779758829283905</c:v>
                </c:pt>
                <c:pt idx="75">
                  <c:v>4.3136229717711796</c:v>
                </c:pt>
                <c:pt idx="76">
                  <c:v>3.1783268409295098</c:v>
                </c:pt>
                <c:pt idx="77">
                  <c:v>14.3173310477348</c:v>
                </c:pt>
                <c:pt idx="78">
                  <c:v>5.2853053786283501</c:v>
                </c:pt>
                <c:pt idx="79">
                  <c:v>1.0547999383547599</c:v>
                </c:pt>
                <c:pt idx="80">
                  <c:v>5.8422928292660696</c:v>
                </c:pt>
                <c:pt idx="81">
                  <c:v>0.89697416886691494</c:v>
                </c:pt>
                <c:pt idx="82">
                  <c:v>1.6057053794920499</c:v>
                </c:pt>
                <c:pt idx="83">
                  <c:v>0.64272708129837797</c:v>
                </c:pt>
                <c:pt idx="84">
                  <c:v>1.59184672235828</c:v>
                </c:pt>
                <c:pt idx="85">
                  <c:v>0.537485153407946</c:v>
                </c:pt>
                <c:pt idx="86">
                  <c:v>1.7862648376667101</c:v>
                </c:pt>
                <c:pt idx="87">
                  <c:v>0.264681574167902</c:v>
                </c:pt>
                <c:pt idx="88">
                  <c:v>2.3913661648636602</c:v>
                </c:pt>
                <c:pt idx="89">
                  <c:v>-2.9487219244046501</c:v>
                </c:pt>
                <c:pt idx="90">
                  <c:v>-5.2513517379106496</c:v>
                </c:pt>
                <c:pt idx="91">
                  <c:v>-0.83465547596592904</c:v>
                </c:pt>
                <c:pt idx="92">
                  <c:v>-7.9689986956314103</c:v>
                </c:pt>
                <c:pt idx="93">
                  <c:v>-1.44278019818684</c:v>
                </c:pt>
                <c:pt idx="94">
                  <c:v>91.595998493496197</c:v>
                </c:pt>
                <c:pt idx="95">
                  <c:v>24.478735854622801</c:v>
                </c:pt>
                <c:pt idx="96">
                  <c:v>5.5803840784217398</c:v>
                </c:pt>
                <c:pt idx="97">
                  <c:v>-0.76387684225327501</c:v>
                </c:pt>
                <c:pt idx="98">
                  <c:v>-0.67407154577203698</c:v>
                </c:pt>
                <c:pt idx="99">
                  <c:v>2.4738167398684801</c:v>
                </c:pt>
                <c:pt idx="100">
                  <c:v>6.6797558714137004</c:v>
                </c:pt>
                <c:pt idx="101">
                  <c:v>3.2891023496921101</c:v>
                </c:pt>
                <c:pt idx="102">
                  <c:v>0.19431703927796901</c:v>
                </c:pt>
                <c:pt idx="103">
                  <c:v>1.33089921819982</c:v>
                </c:pt>
                <c:pt idx="104">
                  <c:v>-5.4020694037054904</c:v>
                </c:pt>
                <c:pt idx="105">
                  <c:v>-4.8548464824098101</c:v>
                </c:pt>
                <c:pt idx="106">
                  <c:v>-0.29465653010758402</c:v>
                </c:pt>
                <c:pt idx="107">
                  <c:v>0.21625722274891701</c:v>
                </c:pt>
                <c:pt idx="108">
                  <c:v>0.88017630408563396</c:v>
                </c:pt>
                <c:pt idx="109">
                  <c:v>0.24469389741375</c:v>
                </c:pt>
                <c:pt idx="110">
                  <c:v>-0.46040913200000599</c:v>
                </c:pt>
                <c:pt idx="111">
                  <c:v>0.90538549096690402</c:v>
                </c:pt>
                <c:pt idx="112">
                  <c:v>0.46384033476387598</c:v>
                </c:pt>
                <c:pt idx="113">
                  <c:v>0.58110174371339696</c:v>
                </c:pt>
                <c:pt idx="114">
                  <c:v>-0.25512384541057598</c:v>
                </c:pt>
                <c:pt idx="115">
                  <c:v>-0.81288385648727901</c:v>
                </c:pt>
                <c:pt idx="116">
                  <c:v>1.78992754038987</c:v>
                </c:pt>
                <c:pt idx="117">
                  <c:v>-4778.7608232605598</c:v>
                </c:pt>
                <c:pt idx="118">
                  <c:v>-1071.0726725403099</c:v>
                </c:pt>
                <c:pt idx="119">
                  <c:v>-257.25019017177601</c:v>
                </c:pt>
                <c:pt idx="120">
                  <c:v>-47.194438993829401</c:v>
                </c:pt>
                <c:pt idx="121">
                  <c:v>15.2511436784827</c:v>
                </c:pt>
                <c:pt idx="122">
                  <c:v>63.115395060264497</c:v>
                </c:pt>
                <c:pt idx="123">
                  <c:v>38.497144574381501</c:v>
                </c:pt>
                <c:pt idx="124">
                  <c:v>45.417715877857702</c:v>
                </c:pt>
                <c:pt idx="125">
                  <c:v>62.683649519138399</c:v>
                </c:pt>
                <c:pt idx="126">
                  <c:v>50.684313325706398</c:v>
                </c:pt>
                <c:pt idx="127">
                  <c:v>41.541340908710097</c:v>
                </c:pt>
                <c:pt idx="128">
                  <c:v>33.842047783060998</c:v>
                </c:pt>
                <c:pt idx="129">
                  <c:v>31.773847913606101</c:v>
                </c:pt>
                <c:pt idx="130">
                  <c:v>37.1912825824907</c:v>
                </c:pt>
                <c:pt idx="131">
                  <c:v>43.437741854957999</c:v>
                </c:pt>
                <c:pt idx="132">
                  <c:v>47.911466739784501</c:v>
                </c:pt>
                <c:pt idx="133">
                  <c:v>50.440422098448998</c:v>
                </c:pt>
                <c:pt idx="134">
                  <c:v>47.213445836180099</c:v>
                </c:pt>
                <c:pt idx="135">
                  <c:v>42.331829879590501</c:v>
                </c:pt>
                <c:pt idx="136">
                  <c:v>38.858346256072501</c:v>
                </c:pt>
                <c:pt idx="137">
                  <c:v>38.314812614704202</c:v>
                </c:pt>
                <c:pt idx="138">
                  <c:v>38.493760291498802</c:v>
                </c:pt>
                <c:pt idx="139">
                  <c:v>39.1122253510147</c:v>
                </c:pt>
                <c:pt idx="140">
                  <c:v>40.394974058781898</c:v>
                </c:pt>
                <c:pt idx="141">
                  <c:v>42.205422617969603</c:v>
                </c:pt>
                <c:pt idx="142">
                  <c:v>43.971519429641901</c:v>
                </c:pt>
                <c:pt idx="143">
                  <c:v>25.869695393704699</c:v>
                </c:pt>
                <c:pt idx="144">
                  <c:v>43.276414793874103</c:v>
                </c:pt>
                <c:pt idx="145">
                  <c:v>45.047120891633298</c:v>
                </c:pt>
                <c:pt idx="146">
                  <c:v>45.138227953747602</c:v>
                </c:pt>
                <c:pt idx="147">
                  <c:v>49.184716689689601</c:v>
                </c:pt>
                <c:pt idx="148">
                  <c:v>51.479697159724203</c:v>
                </c:pt>
                <c:pt idx="149">
                  <c:v>42.6810862855788</c:v>
                </c:pt>
                <c:pt idx="150">
                  <c:v>34.084660135493998</c:v>
                </c:pt>
                <c:pt idx="151">
                  <c:v>25.2931264040363</c:v>
                </c:pt>
                <c:pt idx="152">
                  <c:v>22.378281324911601</c:v>
                </c:pt>
                <c:pt idx="153">
                  <c:v>25.0123229672589</c:v>
                </c:pt>
                <c:pt idx="154">
                  <c:v>29.774301250412801</c:v>
                </c:pt>
                <c:pt idx="155">
                  <c:v>33.453742462610599</c:v>
                </c:pt>
                <c:pt idx="156">
                  <c:v>36.165200846996001</c:v>
                </c:pt>
                <c:pt idx="157">
                  <c:v>38.774245335511601</c:v>
                </c:pt>
                <c:pt idx="158">
                  <c:v>41.469473912466299</c:v>
                </c:pt>
                <c:pt idx="159">
                  <c:v>25.5867847039625</c:v>
                </c:pt>
                <c:pt idx="160">
                  <c:v>34.617501550796</c:v>
                </c:pt>
                <c:pt idx="161">
                  <c:v>34.328978682525197</c:v>
                </c:pt>
                <c:pt idx="162">
                  <c:v>33.753872268541599</c:v>
                </c:pt>
                <c:pt idx="163">
                  <c:v>31.980314797816298</c:v>
                </c:pt>
                <c:pt idx="164">
                  <c:v>31.573822632655901</c:v>
                </c:pt>
                <c:pt idx="165">
                  <c:v>31.3243239378764</c:v>
                </c:pt>
                <c:pt idx="166">
                  <c:v>31.572735503916501</c:v>
                </c:pt>
                <c:pt idx="167">
                  <c:v>32.102455833278803</c:v>
                </c:pt>
                <c:pt idx="168">
                  <c:v>32.991226900966097</c:v>
                </c:pt>
                <c:pt idx="169">
                  <c:v>34.044210701098599</c:v>
                </c:pt>
                <c:pt idx="170">
                  <c:v>35.000038920194498</c:v>
                </c:pt>
                <c:pt idx="171">
                  <c:v>35.3346365821359</c:v>
                </c:pt>
                <c:pt idx="172">
                  <c:v>35.737790799176103</c:v>
                </c:pt>
                <c:pt idx="173">
                  <c:v>35.067001503773596</c:v>
                </c:pt>
                <c:pt idx="174">
                  <c:v>35.840705524883298</c:v>
                </c:pt>
                <c:pt idx="175">
                  <c:v>37.555667831562502</c:v>
                </c:pt>
                <c:pt idx="176">
                  <c:v>38.733807527281499</c:v>
                </c:pt>
                <c:pt idx="177">
                  <c:v>38.012720165264803</c:v>
                </c:pt>
                <c:pt idx="178">
                  <c:v>32.731742889220797</c:v>
                </c:pt>
                <c:pt idx="179">
                  <c:v>26.377222979707</c:v>
                </c:pt>
                <c:pt idx="180">
                  <c:v>20.2991460671747</c:v>
                </c:pt>
                <c:pt idx="181">
                  <c:v>17.229871722212</c:v>
                </c:pt>
                <c:pt idx="182">
                  <c:v>17.6357491032071</c:v>
                </c:pt>
                <c:pt idx="183">
                  <c:v>19.869546223750199</c:v>
                </c:pt>
                <c:pt idx="184">
                  <c:v>22.083448602062099</c:v>
                </c:pt>
                <c:pt idx="185">
                  <c:v>23.586168361427401</c:v>
                </c:pt>
                <c:pt idx="186">
                  <c:v>24.7548146882522</c:v>
                </c:pt>
                <c:pt idx="187">
                  <c:v>26.134791857624201</c:v>
                </c:pt>
                <c:pt idx="188">
                  <c:v>27.830606510300299</c:v>
                </c:pt>
                <c:pt idx="189">
                  <c:v>29.518221621385301</c:v>
                </c:pt>
                <c:pt idx="190">
                  <c:v>30.7531941169451</c:v>
                </c:pt>
                <c:pt idx="191">
                  <c:v>31.4314543697094</c:v>
                </c:pt>
                <c:pt idx="192">
                  <c:v>29.7677216059597</c:v>
                </c:pt>
                <c:pt idx="193">
                  <c:v>28.374410357630399</c:v>
                </c:pt>
                <c:pt idx="194">
                  <c:v>26.788062308405401</c:v>
                </c:pt>
                <c:pt idx="195">
                  <c:v>25.5960532686736</c:v>
                </c:pt>
                <c:pt idx="196">
                  <c:v>24.835154701029399</c:v>
                </c:pt>
                <c:pt idx="197">
                  <c:v>24.4041934376895</c:v>
                </c:pt>
                <c:pt idx="198">
                  <c:v>24.156786176018802</c:v>
                </c:pt>
                <c:pt idx="199">
                  <c:v>24.072284519790799</c:v>
                </c:pt>
                <c:pt idx="200">
                  <c:v>24.150830857989501</c:v>
                </c:pt>
                <c:pt idx="201">
                  <c:v>24.395280464987898</c:v>
                </c:pt>
                <c:pt idx="202">
                  <c:v>24.7833807487496</c:v>
                </c:pt>
                <c:pt idx="203">
                  <c:v>25.2708849416166</c:v>
                </c:pt>
                <c:pt idx="204">
                  <c:v>25.7865542642271</c:v>
                </c:pt>
                <c:pt idx="205">
                  <c:v>26.233793828303199</c:v>
                </c:pt>
                <c:pt idx="206">
                  <c:v>26.471974161431799</c:v>
                </c:pt>
                <c:pt idx="207">
                  <c:v>25.973346981478699</c:v>
                </c:pt>
                <c:pt idx="208">
                  <c:v>26.665267569213601</c:v>
                </c:pt>
                <c:pt idx="209">
                  <c:v>26.379748340253801</c:v>
                </c:pt>
                <c:pt idx="210">
                  <c:v>26.474727442096899</c:v>
                </c:pt>
                <c:pt idx="211">
                  <c:v>26.300441832065101</c:v>
                </c:pt>
                <c:pt idx="212">
                  <c:v>26.609575570403599</c:v>
                </c:pt>
                <c:pt idx="213">
                  <c:v>26.911591761299999</c:v>
                </c:pt>
                <c:pt idx="214">
                  <c:v>26.817127658137</c:v>
                </c:pt>
                <c:pt idx="215">
                  <c:v>24.425159522772301</c:v>
                </c:pt>
                <c:pt idx="216">
                  <c:v>23.193298878661</c:v>
                </c:pt>
                <c:pt idx="217">
                  <c:v>21.831103277932598</c:v>
                </c:pt>
                <c:pt idx="218">
                  <c:v>19.9084735271196</c:v>
                </c:pt>
                <c:pt idx="219">
                  <c:v>18.438538916946399</c:v>
                </c:pt>
                <c:pt idx="220">
                  <c:v>17.5407161370686</c:v>
                </c:pt>
                <c:pt idx="221">
                  <c:v>17.263268033407901</c:v>
                </c:pt>
                <c:pt idx="222">
                  <c:v>17.415699205088899</c:v>
                </c:pt>
                <c:pt idx="223">
                  <c:v>17.811561235952698</c:v>
                </c:pt>
                <c:pt idx="224">
                  <c:v>18.329284406240401</c:v>
                </c:pt>
                <c:pt idx="225">
                  <c:v>18.9355766945319</c:v>
                </c:pt>
                <c:pt idx="226">
                  <c:v>19.6206008038608</c:v>
                </c:pt>
                <c:pt idx="227">
                  <c:v>20.3562438106506</c:v>
                </c:pt>
                <c:pt idx="228">
                  <c:v>21.080973098505499</c:v>
                </c:pt>
                <c:pt idx="229">
                  <c:v>21.711315456268899</c:v>
                </c:pt>
                <c:pt idx="230">
                  <c:v>22.1246341946344</c:v>
                </c:pt>
                <c:pt idx="231">
                  <c:v>22.546213791288899</c:v>
                </c:pt>
                <c:pt idx="232">
                  <c:v>22.444672441714498</c:v>
                </c:pt>
                <c:pt idx="233">
                  <c:v>21.314342550589799</c:v>
                </c:pt>
                <c:pt idx="234">
                  <c:v>20.5505101440075</c:v>
                </c:pt>
                <c:pt idx="235">
                  <c:v>19.859917660124498</c:v>
                </c:pt>
                <c:pt idx="236">
                  <c:v>19.2460089501459</c:v>
                </c:pt>
                <c:pt idx="237">
                  <c:v>18.731014809752001</c:v>
                </c:pt>
                <c:pt idx="238">
                  <c:v>18.313258466003301</c:v>
                </c:pt>
                <c:pt idx="239">
                  <c:v>17.974037100640999</c:v>
                </c:pt>
                <c:pt idx="240">
                  <c:v>17.6988330446815</c:v>
                </c:pt>
                <c:pt idx="241">
                  <c:v>17.4811259184096</c:v>
                </c:pt>
                <c:pt idx="242">
                  <c:v>17.322178936285201</c:v>
                </c:pt>
                <c:pt idx="243">
                  <c:v>17.225673655084599</c:v>
                </c:pt>
                <c:pt idx="244">
                  <c:v>17.193486913072</c:v>
                </c:pt>
                <c:pt idx="245">
                  <c:v>17.223173212266499</c:v>
                </c:pt>
                <c:pt idx="246">
                  <c:v>17.308424282835201</c:v>
                </c:pt>
                <c:pt idx="247">
                  <c:v>17.440332303526802</c:v>
                </c:pt>
                <c:pt idx="248">
                  <c:v>17.607970590836398</c:v>
                </c:pt>
                <c:pt idx="249">
                  <c:v>17.7980885061348</c:v>
                </c:pt>
                <c:pt idx="250">
                  <c:v>17.995002045865501</c:v>
                </c:pt>
                <c:pt idx="251">
                  <c:v>18.182065197817501</c:v>
                </c:pt>
                <c:pt idx="252">
                  <c:v>18.3482457076956</c:v>
                </c:pt>
                <c:pt idx="253">
                  <c:v>18.540493570990101</c:v>
                </c:pt>
                <c:pt idx="254">
                  <c:v>18.2466381409292</c:v>
                </c:pt>
                <c:pt idx="255">
                  <c:v>18.358411468319201</c:v>
                </c:pt>
                <c:pt idx="256">
                  <c:v>9.1217530154661794</c:v>
                </c:pt>
                <c:pt idx="257">
                  <c:v>15.7410495081013</c:v>
                </c:pt>
                <c:pt idx="258">
                  <c:v>17.159347168913499</c:v>
                </c:pt>
                <c:pt idx="259">
                  <c:v>17.645242277623701</c:v>
                </c:pt>
                <c:pt idx="260">
                  <c:v>17.529590351367101</c:v>
                </c:pt>
                <c:pt idx="261">
                  <c:v>17.244377469915801</c:v>
                </c:pt>
                <c:pt idx="262">
                  <c:v>17.221442465875501</c:v>
                </c:pt>
                <c:pt idx="263">
                  <c:v>17.162389851752</c:v>
                </c:pt>
                <c:pt idx="264">
                  <c:v>17.029321663054699</c:v>
                </c:pt>
                <c:pt idx="265">
                  <c:v>16.871306026526199</c:v>
                </c:pt>
                <c:pt idx="266">
                  <c:v>16.757175763519399</c:v>
                </c:pt>
                <c:pt idx="267">
                  <c:v>15.1924802215685</c:v>
                </c:pt>
                <c:pt idx="268">
                  <c:v>15.3616522215309</c:v>
                </c:pt>
                <c:pt idx="269">
                  <c:v>15.058330006642599</c:v>
                </c:pt>
                <c:pt idx="270">
                  <c:v>14.618983016289601</c:v>
                </c:pt>
                <c:pt idx="271">
                  <c:v>14.190901489016399</c:v>
                </c:pt>
                <c:pt idx="272">
                  <c:v>13.7628260722142</c:v>
                </c:pt>
                <c:pt idx="273">
                  <c:v>13.382023715272201</c:v>
                </c:pt>
                <c:pt idx="274">
                  <c:v>13.069119900048401</c:v>
                </c:pt>
                <c:pt idx="275">
                  <c:v>12.834975032429</c:v>
                </c:pt>
                <c:pt idx="276">
                  <c:v>12.6776145906174</c:v>
                </c:pt>
                <c:pt idx="277">
                  <c:v>12.590549576647801</c:v>
                </c:pt>
                <c:pt idx="278">
                  <c:v>12.564571658743899</c:v>
                </c:pt>
                <c:pt idx="279">
                  <c:v>12.591255388969101</c:v>
                </c:pt>
                <c:pt idx="280">
                  <c:v>12.6630473046568</c:v>
                </c:pt>
                <c:pt idx="281">
                  <c:v>12.773262619916901</c:v>
                </c:pt>
                <c:pt idx="282">
                  <c:v>12.9152356146072</c:v>
                </c:pt>
                <c:pt idx="283">
                  <c:v>13.081767953940499</c:v>
                </c:pt>
                <c:pt idx="284">
                  <c:v>13.264665435806201</c:v>
                </c:pt>
                <c:pt idx="285">
                  <c:v>13.4545672488706</c:v>
                </c:pt>
                <c:pt idx="286">
                  <c:v>13.6409471723988</c:v>
                </c:pt>
                <c:pt idx="287">
                  <c:v>13.811956833897</c:v>
                </c:pt>
                <c:pt idx="288">
                  <c:v>13.9504725201396</c:v>
                </c:pt>
                <c:pt idx="289">
                  <c:v>13.9531629279734</c:v>
                </c:pt>
                <c:pt idx="290">
                  <c:v>14.444307903915499</c:v>
                </c:pt>
                <c:pt idx="291">
                  <c:v>14.0805722653063</c:v>
                </c:pt>
                <c:pt idx="292">
                  <c:v>13.9050630849823</c:v>
                </c:pt>
                <c:pt idx="293">
                  <c:v>14.011873061480401</c:v>
                </c:pt>
                <c:pt idx="294">
                  <c:v>12.824378751383501</c:v>
                </c:pt>
                <c:pt idx="295">
                  <c:v>12.8731321380208</c:v>
                </c:pt>
                <c:pt idx="296">
                  <c:v>12.843132687518199</c:v>
                </c:pt>
                <c:pt idx="297">
                  <c:v>12.6835313506989</c:v>
                </c:pt>
                <c:pt idx="298">
                  <c:v>12.4800065733687</c:v>
                </c:pt>
                <c:pt idx="299">
                  <c:v>12.2731173526255</c:v>
                </c:pt>
                <c:pt idx="300">
                  <c:v>12.0674958352296</c:v>
                </c:pt>
                <c:pt idx="301">
                  <c:v>11.871461425926499</c:v>
                </c:pt>
                <c:pt idx="302">
                  <c:v>11.6853828038975</c:v>
                </c:pt>
                <c:pt idx="303">
                  <c:v>11.510258498332799</c:v>
                </c:pt>
                <c:pt idx="304">
                  <c:v>11.345190463505601</c:v>
                </c:pt>
                <c:pt idx="305">
                  <c:v>11.189895880984199</c:v>
                </c:pt>
                <c:pt idx="306">
                  <c:v>11.044011141176201</c:v>
                </c:pt>
                <c:pt idx="307">
                  <c:v>10.907783540213799</c:v>
                </c:pt>
                <c:pt idx="308">
                  <c:v>10.781825910234801</c:v>
                </c:pt>
                <c:pt idx="309">
                  <c:v>10.667191049011601</c:v>
                </c:pt>
                <c:pt idx="310">
                  <c:v>10.565115631560399</c:v>
                </c:pt>
                <c:pt idx="311">
                  <c:v>10.476798653364099</c:v>
                </c:pt>
                <c:pt idx="312">
                  <c:v>10.403097406615201</c:v>
                </c:pt>
                <c:pt idx="313">
                  <c:v>10.3443199225682</c:v>
                </c:pt>
                <c:pt idx="314">
                  <c:v>10.3001395460851</c:v>
                </c:pt>
                <c:pt idx="315">
                  <c:v>10.2696726449715</c:v>
                </c:pt>
                <c:pt idx="316">
                  <c:v>10.251657551393301</c:v>
                </c:pt>
                <c:pt idx="317">
                  <c:v>10.2446601101587</c:v>
                </c:pt>
                <c:pt idx="318">
                  <c:v>10.2472362862827</c:v>
                </c:pt>
                <c:pt idx="319">
                  <c:v>10.2580284055229</c:v>
                </c:pt>
                <c:pt idx="320">
                  <c:v>10.2758079639203</c:v>
                </c:pt>
                <c:pt idx="321">
                  <c:v>10.2995041177579</c:v>
                </c:pt>
                <c:pt idx="322">
                  <c:v>10.3282751539824</c:v>
                </c:pt>
                <c:pt idx="323">
                  <c:v>10.3617230144204</c:v>
                </c:pt>
                <c:pt idx="324">
                  <c:v>10.400503343149101</c:v>
                </c:pt>
                <c:pt idx="325">
                  <c:v>10.448224522329101</c:v>
                </c:pt>
                <c:pt idx="326">
                  <c:v>10.519134781529401</c:v>
                </c:pt>
                <c:pt idx="327">
                  <c:v>10.693864273734199</c:v>
                </c:pt>
                <c:pt idx="328">
                  <c:v>6.4850217312146796</c:v>
                </c:pt>
                <c:pt idx="329">
                  <c:v>9.0759557652758005</c:v>
                </c:pt>
                <c:pt idx="330">
                  <c:v>10.282080774954</c:v>
                </c:pt>
                <c:pt idx="331">
                  <c:v>10.396661814461799</c:v>
                </c:pt>
                <c:pt idx="332">
                  <c:v>10.2556093245447</c:v>
                </c:pt>
                <c:pt idx="333">
                  <c:v>10.207518253518099</c:v>
                </c:pt>
                <c:pt idx="334">
                  <c:v>10.172896157303599</c:v>
                </c:pt>
                <c:pt idx="335">
                  <c:v>10.127581427190799</c:v>
                </c:pt>
                <c:pt idx="336">
                  <c:v>10.071322643410801</c:v>
                </c:pt>
                <c:pt idx="337">
                  <c:v>10.020730070454301</c:v>
                </c:pt>
                <c:pt idx="338">
                  <c:v>10.0724749883176</c:v>
                </c:pt>
                <c:pt idx="339">
                  <c:v>-12.562376780932601</c:v>
                </c:pt>
                <c:pt idx="340">
                  <c:v>2.59730816325821</c:v>
                </c:pt>
                <c:pt idx="341">
                  <c:v>7.9592358704417201</c:v>
                </c:pt>
                <c:pt idx="342">
                  <c:v>10.053990131137301</c:v>
                </c:pt>
                <c:pt idx="343">
                  <c:v>10.777821957270501</c:v>
                </c:pt>
                <c:pt idx="344">
                  <c:v>10.232952562551899</c:v>
                </c:pt>
                <c:pt idx="345">
                  <c:v>9.2905803045281807</c:v>
                </c:pt>
                <c:pt idx="346">
                  <c:v>9.3845751215926807</c:v>
                </c:pt>
                <c:pt idx="347">
                  <c:v>9.4535240311772704</c:v>
                </c:pt>
                <c:pt idx="348">
                  <c:v>9.4179412432440692</c:v>
                </c:pt>
                <c:pt idx="349">
                  <c:v>9.3549173096256801</c:v>
                </c:pt>
                <c:pt idx="350">
                  <c:v>9.3030259838867497</c:v>
                </c:pt>
                <c:pt idx="351">
                  <c:v>9.2546795972893392</c:v>
                </c:pt>
                <c:pt idx="352">
                  <c:v>9.2045729483300995</c:v>
                </c:pt>
                <c:pt idx="353">
                  <c:v>9.1519270893014593</c:v>
                </c:pt>
                <c:pt idx="354">
                  <c:v>9.0957628432553506</c:v>
                </c:pt>
                <c:pt idx="355">
                  <c:v>9.0363451775061794</c:v>
                </c:pt>
                <c:pt idx="356">
                  <c:v>8.9727457016676802</c:v>
                </c:pt>
                <c:pt idx="357">
                  <c:v>8.9047523716224894</c:v>
                </c:pt>
                <c:pt idx="358">
                  <c:v>8.8321972198036391</c:v>
                </c:pt>
                <c:pt idx="359">
                  <c:v>8.7526025901929891</c:v>
                </c:pt>
                <c:pt idx="360">
                  <c:v>8.6702902677968705</c:v>
                </c:pt>
                <c:pt idx="361">
                  <c:v>8.5853865690230808</c:v>
                </c:pt>
                <c:pt idx="362">
                  <c:v>8.4974548210334806</c:v>
                </c:pt>
                <c:pt idx="363">
                  <c:v>8.4075309145608994</c:v>
                </c:pt>
                <c:pt idx="364">
                  <c:v>8.3176275072973205</c:v>
                </c:pt>
                <c:pt idx="365">
                  <c:v>8.2310482295960199</c:v>
                </c:pt>
                <c:pt idx="366">
                  <c:v>8.1546767032751397</c:v>
                </c:pt>
                <c:pt idx="367">
                  <c:v>8.1089153206693094</c:v>
                </c:pt>
                <c:pt idx="368">
                  <c:v>8.2135455650792704</c:v>
                </c:pt>
                <c:pt idx="369">
                  <c:v>6.7902584749548502</c:v>
                </c:pt>
                <c:pt idx="370">
                  <c:v>6.9660860076012003</c:v>
                </c:pt>
                <c:pt idx="371">
                  <c:v>8.4787489939285994</c:v>
                </c:pt>
                <c:pt idx="372">
                  <c:v>7.5287049741261196</c:v>
                </c:pt>
                <c:pt idx="373">
                  <c:v>7.3793381061023</c:v>
                </c:pt>
                <c:pt idx="374">
                  <c:v>7.1730288742616999</c:v>
                </c:pt>
                <c:pt idx="375">
                  <c:v>7.0856856380538096</c:v>
                </c:pt>
                <c:pt idx="376">
                  <c:v>7.0155088910294001</c:v>
                </c:pt>
                <c:pt idx="377">
                  <c:v>6.9510775604443999</c:v>
                </c:pt>
                <c:pt idx="378">
                  <c:v>6.8934932940228704</c:v>
                </c:pt>
                <c:pt idx="379">
                  <c:v>6.8394974694571804</c:v>
                </c:pt>
                <c:pt idx="380">
                  <c:v>6.78927593019898</c:v>
                </c:pt>
                <c:pt idx="381">
                  <c:v>6.7426245771134301</c:v>
                </c:pt>
                <c:pt idx="382">
                  <c:v>6.6996297510429201</c:v>
                </c:pt>
                <c:pt idx="383">
                  <c:v>6.6601481762740304</c:v>
                </c:pt>
                <c:pt idx="384">
                  <c:v>6.6240927194383099</c:v>
                </c:pt>
                <c:pt idx="385">
                  <c:v>6.5912987599139301</c:v>
                </c:pt>
                <c:pt idx="386">
                  <c:v>6.5616112178373598</c:v>
                </c:pt>
                <c:pt idx="387">
                  <c:v>6.5348554262762999</c:v>
                </c:pt>
                <c:pt idx="388">
                  <c:v>6.5108625390164896</c:v>
                </c:pt>
                <c:pt idx="389">
                  <c:v>6.48946212335035</c:v>
                </c:pt>
                <c:pt idx="390">
                  <c:v>6.4704894327795701</c:v>
                </c:pt>
                <c:pt idx="391">
                  <c:v>6.4537832342304897</c:v>
                </c:pt>
                <c:pt idx="392">
                  <c:v>6.4391875398811802</c:v>
                </c:pt>
                <c:pt idx="393">
                  <c:v>6.4265505475026101</c:v>
                </c:pt>
                <c:pt idx="394">
                  <c:v>6.4157246002097601</c:v>
                </c:pt>
                <c:pt idx="395">
                  <c:v>6.4065653115822103</c:v>
                </c:pt>
                <c:pt idx="396">
                  <c:v>6.3989309647262802</c:v>
                </c:pt>
                <c:pt idx="397">
                  <c:v>6.3926816786872296</c:v>
                </c:pt>
                <c:pt idx="398">
                  <c:v>6.3876786686532396</c:v>
                </c:pt>
                <c:pt idx="399">
                  <c:v>6.3837834598338397</c:v>
                </c:pt>
                <c:pt idx="400">
                  <c:v>6.3808571433951604</c:v>
                </c:pt>
                <c:pt idx="401">
                  <c:v>6.3787596200851802</c:v>
                </c:pt>
                <c:pt idx="402">
                  <c:v>6.3773488290773503</c:v>
                </c:pt>
                <c:pt idx="403">
                  <c:v>6.3764799014105504</c:v>
                </c:pt>
                <c:pt idx="404">
                  <c:v>6.3760041684067996</c:v>
                </c:pt>
                <c:pt idx="405">
                  <c:v>6.3757679068047004</c:v>
                </c:pt>
                <c:pt idx="406">
                  <c:v>6.3756106572018503</c:v>
                </c:pt>
                <c:pt idx="407">
                  <c:v>6.3753628837151401</c:v>
                </c:pt>
                <c:pt idx="408">
                  <c:v>6.3748426630794199</c:v>
                </c:pt>
                <c:pt idx="409">
                  <c:v>6.3738509986815304</c:v>
                </c:pt>
                <c:pt idx="410">
                  <c:v>6.3721652705916103</c:v>
                </c:pt>
                <c:pt idx="411">
                  <c:v>6.3695302994138299</c:v>
                </c:pt>
                <c:pt idx="412">
                  <c:v>6.36564661820191</c:v>
                </c:pt>
                <c:pt idx="413">
                  <c:v>6.3601560038528699</c:v>
                </c:pt>
                <c:pt idx="414">
                  <c:v>6.3526254575340797</c:v>
                </c:pt>
                <c:pt idx="415">
                  <c:v>6.3425331698325298</c:v>
                </c:pt>
                <c:pt idx="416">
                  <c:v>6.3292642009780096</c:v>
                </c:pt>
                <c:pt idx="417">
                  <c:v>6.3121299870191603</c:v>
                </c:pt>
                <c:pt idx="418">
                  <c:v>6.2904332376884797</c:v>
                </c:pt>
                <c:pt idx="419">
                  <c:v>6.2636036152807302</c:v>
                </c:pt>
                <c:pt idx="420">
                  <c:v>6.2314192542594098</c:v>
                </c:pt>
                <c:pt idx="421">
                  <c:v>6.1942903039261301</c:v>
                </c:pt>
                <c:pt idx="422">
                  <c:v>6.1535092532268196</c:v>
                </c:pt>
                <c:pt idx="423">
                  <c:v>6.1113038157078101</c:v>
                </c:pt>
                <c:pt idx="424">
                  <c:v>6.0705473740762601</c:v>
                </c:pt>
                <c:pt idx="425">
                  <c:v>6.0341568473046596</c:v>
                </c:pt>
                <c:pt idx="426">
                  <c:v>6.0044569066549398</c:v>
                </c:pt>
                <c:pt idx="427">
                  <c:v>5.98289369355789</c:v>
                </c:pt>
                <c:pt idx="428">
                  <c:v>5.9703349480692198</c:v>
                </c:pt>
                <c:pt idx="429">
                  <c:v>5.9679836187787503</c:v>
                </c:pt>
                <c:pt idx="430">
                  <c:v>5.9790906621113296</c:v>
                </c:pt>
                <c:pt idx="431">
                  <c:v>6.0138022255446204</c:v>
                </c:pt>
                <c:pt idx="432">
                  <c:v>6.1429683723619899</c:v>
                </c:pt>
                <c:pt idx="433">
                  <c:v>6.0960296212182001</c:v>
                </c:pt>
                <c:pt idx="434">
                  <c:v>6.2717980656119101</c:v>
                </c:pt>
                <c:pt idx="435">
                  <c:v>11.8810960220985</c:v>
                </c:pt>
                <c:pt idx="436">
                  <c:v>6.3187804291385996</c:v>
                </c:pt>
                <c:pt idx="437">
                  <c:v>5.4650600322246703</c:v>
                </c:pt>
                <c:pt idx="438">
                  <c:v>1.43888195283175</c:v>
                </c:pt>
                <c:pt idx="439">
                  <c:v>3.9954948819031202</c:v>
                </c:pt>
                <c:pt idx="440">
                  <c:v>5.3237307274941701</c:v>
                </c:pt>
                <c:pt idx="441">
                  <c:v>0.59972988270349303</c:v>
                </c:pt>
                <c:pt idx="442">
                  <c:v>3.4507955876265801</c:v>
                </c:pt>
                <c:pt idx="443">
                  <c:v>5.3585368934641897</c:v>
                </c:pt>
                <c:pt idx="444">
                  <c:v>4.3269034636096197</c:v>
                </c:pt>
                <c:pt idx="445">
                  <c:v>4.6331437487103804</c:v>
                </c:pt>
                <c:pt idx="446">
                  <c:v>5.0987675592150303</c:v>
                </c:pt>
                <c:pt idx="447">
                  <c:v>4.5272721018273296</c:v>
                </c:pt>
                <c:pt idx="448">
                  <c:v>4.4754651443048603</c:v>
                </c:pt>
                <c:pt idx="449">
                  <c:v>4.7917094353584897</c:v>
                </c:pt>
                <c:pt idx="450">
                  <c:v>4.0377844778030099</c:v>
                </c:pt>
                <c:pt idx="451">
                  <c:v>4.2190003133526499</c:v>
                </c:pt>
                <c:pt idx="452">
                  <c:v>4.8638535676806898</c:v>
                </c:pt>
                <c:pt idx="453">
                  <c:v>4.36333724811817</c:v>
                </c:pt>
                <c:pt idx="454">
                  <c:v>-23.929290381883</c:v>
                </c:pt>
                <c:pt idx="455">
                  <c:v>-4.0837217619715798</c:v>
                </c:pt>
                <c:pt idx="456">
                  <c:v>1.95107897474798</c:v>
                </c:pt>
                <c:pt idx="457">
                  <c:v>-6.9436012819354502</c:v>
                </c:pt>
                <c:pt idx="458">
                  <c:v>-49.3473543944433</c:v>
                </c:pt>
                <c:pt idx="459">
                  <c:v>-8.96902640123227</c:v>
                </c:pt>
                <c:pt idx="460">
                  <c:v>2.3901533540830102</c:v>
                </c:pt>
                <c:pt idx="461">
                  <c:v>8.6646750795800198</c:v>
                </c:pt>
                <c:pt idx="462">
                  <c:v>8.1643192627333807</c:v>
                </c:pt>
                <c:pt idx="463">
                  <c:v>-79.1206052027227</c:v>
                </c:pt>
                <c:pt idx="464">
                  <c:v>-18.323820778794701</c:v>
                </c:pt>
                <c:pt idx="465">
                  <c:v>-2.9956648015248</c:v>
                </c:pt>
                <c:pt idx="466">
                  <c:v>28.786599115865599</c:v>
                </c:pt>
                <c:pt idx="467">
                  <c:v>14.662877793666</c:v>
                </c:pt>
                <c:pt idx="468">
                  <c:v>12.0982654448304</c:v>
                </c:pt>
                <c:pt idx="469">
                  <c:v>-1.27833856626189</c:v>
                </c:pt>
                <c:pt idx="470">
                  <c:v>0.71173211250110702</c:v>
                </c:pt>
                <c:pt idx="471">
                  <c:v>1.32806675952475</c:v>
                </c:pt>
                <c:pt idx="472">
                  <c:v>5.4544664702744301</c:v>
                </c:pt>
                <c:pt idx="473">
                  <c:v>-473.84516069022197</c:v>
                </c:pt>
                <c:pt idx="474">
                  <c:v>-107.602897376689</c:v>
                </c:pt>
                <c:pt idx="475">
                  <c:v>-30.745065729248999</c:v>
                </c:pt>
                <c:pt idx="476">
                  <c:v>85.743017948413495</c:v>
                </c:pt>
                <c:pt idx="477">
                  <c:v>0.64014038363335901</c:v>
                </c:pt>
                <c:pt idx="478">
                  <c:v>15.474372925232601</c:v>
                </c:pt>
                <c:pt idx="479">
                  <c:v>2.9187592971609901</c:v>
                </c:pt>
                <c:pt idx="480">
                  <c:v>7.0525984890027296</c:v>
                </c:pt>
                <c:pt idx="481">
                  <c:v>5.6734128206828798</c:v>
                </c:pt>
                <c:pt idx="482">
                  <c:v>0.52615859700164702</c:v>
                </c:pt>
                <c:pt idx="483">
                  <c:v>4.7318878606132504</c:v>
                </c:pt>
                <c:pt idx="484">
                  <c:v>6.8797845700237001</c:v>
                </c:pt>
                <c:pt idx="485">
                  <c:v>6.8375955586613903</c:v>
                </c:pt>
                <c:pt idx="486">
                  <c:v>7.0348505385910096</c:v>
                </c:pt>
                <c:pt idx="487">
                  <c:v>6.9201331740337899</c:v>
                </c:pt>
                <c:pt idx="488">
                  <c:v>6.9638371994114898</c:v>
                </c:pt>
                <c:pt idx="489">
                  <c:v>6.9341208679249497</c:v>
                </c:pt>
                <c:pt idx="490">
                  <c:v>6.95036662485977</c:v>
                </c:pt>
                <c:pt idx="491">
                  <c:v>6.9469978617820303</c:v>
                </c:pt>
                <c:pt idx="492">
                  <c:v>6.9578059245015904</c:v>
                </c:pt>
                <c:pt idx="493">
                  <c:v>6.9639523647916599</c:v>
                </c:pt>
                <c:pt idx="494">
                  <c:v>6.9753758593361903</c:v>
                </c:pt>
                <c:pt idx="495">
                  <c:v>6.9865567897672998</c:v>
                </c:pt>
                <c:pt idx="496">
                  <c:v>7.00110571586929</c:v>
                </c:pt>
                <c:pt idx="497">
                  <c:v>7.0182718429348903</c:v>
                </c:pt>
                <c:pt idx="498">
                  <c:v>7.0419937695265702</c:v>
                </c:pt>
                <c:pt idx="499">
                  <c:v>7.0786971138597998</c:v>
                </c:pt>
                <c:pt idx="500">
                  <c:v>7.1521071988580998</c:v>
                </c:pt>
                <c:pt idx="501">
                  <c:v>7.3703048088341401</c:v>
                </c:pt>
                <c:pt idx="502">
                  <c:v>7.9256861851760601</c:v>
                </c:pt>
                <c:pt idx="503">
                  <c:v>6.9327648072509804</c:v>
                </c:pt>
                <c:pt idx="504">
                  <c:v>6.3621936000351402</c:v>
                </c:pt>
                <c:pt idx="505">
                  <c:v>6.5898679330782501</c:v>
                </c:pt>
                <c:pt idx="506">
                  <c:v>6.8249568082808096</c:v>
                </c:pt>
                <c:pt idx="507">
                  <c:v>6.8134372873844402</c:v>
                </c:pt>
                <c:pt idx="508">
                  <c:v>6.7004083540596504</c:v>
                </c:pt>
                <c:pt idx="509">
                  <c:v>6.6216466812377002</c:v>
                </c:pt>
                <c:pt idx="510">
                  <c:v>6.5936080805570896</c:v>
                </c:pt>
                <c:pt idx="511">
                  <c:v>6.6021068131480103</c:v>
                </c:pt>
                <c:pt idx="512">
                  <c:v>6.7147100995261297</c:v>
                </c:pt>
                <c:pt idx="513">
                  <c:v>8.2768003970858892</c:v>
                </c:pt>
                <c:pt idx="514">
                  <c:v>9.7674866027305498</c:v>
                </c:pt>
                <c:pt idx="515">
                  <c:v>6.9833579539980501</c:v>
                </c:pt>
                <c:pt idx="516">
                  <c:v>5.1786388568595898</c:v>
                </c:pt>
                <c:pt idx="517">
                  <c:v>5.2520069387449899</c:v>
                </c:pt>
                <c:pt idx="518">
                  <c:v>5.2764167070178001</c:v>
                </c:pt>
                <c:pt idx="519">
                  <c:v>4.9342920299860502</c:v>
                </c:pt>
                <c:pt idx="520">
                  <c:v>6.2353581399862401</c:v>
                </c:pt>
                <c:pt idx="521">
                  <c:v>6.0874706425914296</c:v>
                </c:pt>
                <c:pt idx="522">
                  <c:v>5.8026661095401399</c:v>
                </c:pt>
                <c:pt idx="523">
                  <c:v>5.6992648828326304</c:v>
                </c:pt>
                <c:pt idx="524">
                  <c:v>5.51921789529883</c:v>
                </c:pt>
                <c:pt idx="525">
                  <c:v>5.4563807554636403</c:v>
                </c:pt>
                <c:pt idx="526">
                  <c:v>5.3366256201550204</c:v>
                </c:pt>
                <c:pt idx="527">
                  <c:v>5.2603358030949297</c:v>
                </c:pt>
                <c:pt idx="528">
                  <c:v>5.1613621333093098</c:v>
                </c:pt>
                <c:pt idx="529">
                  <c:v>5.0758731563533397</c:v>
                </c:pt>
                <c:pt idx="530">
                  <c:v>4.9827590663788603</c:v>
                </c:pt>
                <c:pt idx="531">
                  <c:v>4.89283600120309</c:v>
                </c:pt>
                <c:pt idx="532">
                  <c:v>4.8005115832053997</c:v>
                </c:pt>
                <c:pt idx="533">
                  <c:v>4.7084116592742502</c:v>
                </c:pt>
                <c:pt idx="534">
                  <c:v>4.6153303399112398</c:v>
                </c:pt>
                <c:pt idx="535">
                  <c:v>4.5216123587121801</c:v>
                </c:pt>
                <c:pt idx="536">
                  <c:v>4.4269724406510704</c:v>
                </c:pt>
                <c:pt idx="537">
                  <c:v>4.3313139595502701</c:v>
                </c:pt>
                <c:pt idx="538">
                  <c:v>4.23456821406507</c:v>
                </c:pt>
                <c:pt idx="539">
                  <c:v>4.1367413978176302</c:v>
                </c:pt>
                <c:pt idx="540">
                  <c:v>4.0379552789289601</c:v>
                </c:pt>
                <c:pt idx="541">
                  <c:v>3.93842816937511</c:v>
                </c:pt>
                <c:pt idx="542">
                  <c:v>3.8384808650603102</c:v>
                </c:pt>
                <c:pt idx="543">
                  <c:v>3.73852004765167</c:v>
                </c:pt>
                <c:pt idx="544">
                  <c:v>3.63902324504055</c:v>
                </c:pt>
                <c:pt idx="545">
                  <c:v>3.5405187796280702</c:v>
                </c:pt>
                <c:pt idx="546">
                  <c:v>3.4435642523945398</c:v>
                </c:pt>
                <c:pt idx="547">
                  <c:v>3.3487243393229198</c:v>
                </c:pt>
                <c:pt idx="548">
                  <c:v>3.2565493045856502</c:v>
                </c:pt>
                <c:pt idx="549">
                  <c:v>3.1675552706930801</c:v>
                </c:pt>
                <c:pt idx="550">
                  <c:v>3.0822072436079901</c:v>
                </c:pt>
                <c:pt idx="551">
                  <c:v>3.0009055812619998</c:v>
                </c:pt>
                <c:pt idx="552">
                  <c:v>2.9239763367347602</c:v>
                </c:pt>
                <c:pt idx="553">
                  <c:v>2.85166561239931</c:v>
                </c:pt>
                <c:pt idx="554">
                  <c:v>2.78413779069417</c:v>
                </c:pt>
                <c:pt idx="555">
                  <c:v>2.7214772747353102</c:v>
                </c:pt>
                <c:pt idx="556">
                  <c:v>2.66369320051139</c:v>
                </c:pt>
                <c:pt idx="557">
                  <c:v>2.6107264738119098</c:v>
                </c:pt>
                <c:pt idx="558">
                  <c:v>2.5624584501557899</c:v>
                </c:pt>
                <c:pt idx="559">
                  <c:v>2.5187206030471598</c:v>
                </c:pt>
                <c:pt idx="560">
                  <c:v>2.4793045460292298</c:v>
                </c:pt>
                <c:pt idx="561">
                  <c:v>2.4439718528976901</c:v>
                </c:pt>
                <c:pt idx="562">
                  <c:v>2.4124633219785498</c:v>
                </c:pt>
                <c:pt idx="563">
                  <c:v>2.3845074172957199</c:v>
                </c:pt>
                <c:pt idx="564">
                  <c:v>2.3598276463213002</c:v>
                </c:pt>
                <c:pt idx="565">
                  <c:v>2.3381487717037102</c:v>
                </c:pt>
                <c:pt idx="566">
                  <c:v>2.31920186337948</c:v>
                </c:pt>
                <c:pt idx="567">
                  <c:v>2.3027282351718799</c:v>
                </c:pt>
                <c:pt idx="568">
                  <c:v>2.2884823509650198</c:v>
                </c:pt>
                <c:pt idx="569">
                  <c:v>2.2762338187465798</c:v>
                </c:pt>
                <c:pt idx="570">
                  <c:v>2.2657686015098699</c:v>
                </c:pt>
                <c:pt idx="571">
                  <c:v>2.2568895770484998</c:v>
                </c:pt>
                <c:pt idx="572">
                  <c:v>2.24941657542574</c:v>
                </c:pt>
                <c:pt idx="573">
                  <c:v>2.2431860123817602</c:v>
                </c:pt>
                <c:pt idx="574">
                  <c:v>2.2380502236331701</c:v>
                </c:pt>
                <c:pt idx="575">
                  <c:v>2.2338765905359099</c:v>
                </c:pt>
                <c:pt idx="576">
                  <c:v>2.2305465324720299</c:v>
                </c:pt>
                <c:pt idx="577">
                  <c:v>2.2279544269290201</c:v>
                </c:pt>
                <c:pt idx="578">
                  <c:v>2.2260065051261</c:v>
                </c:pt>
                <c:pt idx="579">
                  <c:v>2.22461975944519</c:v>
                </c:pt>
                <c:pt idx="580">
                  <c:v>2.2237208889851301</c:v>
                </c:pt>
                <c:pt idx="581">
                  <c:v>2.2232453013443001</c:v>
                </c:pt>
                <c:pt idx="582">
                  <c:v>2.2231361820722402</c:v>
                </c:pt>
                <c:pt idx="583">
                  <c:v>2.2233436379958298</c:v>
                </c:pt>
                <c:pt idx="584">
                  <c:v>2.22382391664553</c:v>
                </c:pt>
                <c:pt idx="585">
                  <c:v>2.22453870105879</c:v>
                </c:pt>
                <c:pt idx="586">
                  <c:v>2.22545447717639</c:v>
                </c:pt>
                <c:pt idx="587">
                  <c:v>2.2265419696613402</c:v>
                </c:pt>
                <c:pt idx="588">
                  <c:v>2.2277756411456902</c:v>
                </c:pt>
                <c:pt idx="589">
                  <c:v>2.22913324948864</c:v>
                </c:pt>
                <c:pt idx="590">
                  <c:v>2.2305954575249798</c:v>
                </c:pt>
                <c:pt idx="591">
                  <c:v>2.2321454898772202</c:v>
                </c:pt>
                <c:pt idx="592">
                  <c:v>2.2337688316806501</c:v>
                </c:pt>
                <c:pt idx="593">
                  <c:v>2.23545296439123</c:v>
                </c:pt>
                <c:pt idx="594">
                  <c:v>2.2371871342707901</c:v>
                </c:pt>
                <c:pt idx="595">
                  <c:v>2.2389621495374699</c:v>
                </c:pt>
                <c:pt idx="596">
                  <c:v>2.2407702026127301</c:v>
                </c:pt>
                <c:pt idx="597">
                  <c:v>2.2426047142754002</c:v>
                </c:pt>
                <c:pt idx="598">
                  <c:v>2.2444601969281202</c:v>
                </c:pt>
                <c:pt idx="599">
                  <c:v>2.2463321345160798</c:v>
                </c:pt>
                <c:pt idx="600">
                  <c:v>2.2482168769699702</c:v>
                </c:pt>
                <c:pt idx="601">
                  <c:v>2.2501115473028599</c:v>
                </c:pt>
                <c:pt idx="602">
                  <c:v>2.2520139597650402</c:v>
                </c:pt>
                <c:pt idx="603">
                  <c:v>2.25392254767671</c:v>
                </c:pt>
                <c:pt idx="604">
                  <c:v>2.25583629973509</c:v>
                </c:pt>
                <c:pt idx="605">
                  <c:v>2.2577547038053098</c:v>
                </c:pt>
                <c:pt idx="606">
                  <c:v>2.2596776973039701</c:v>
                </c:pt>
                <c:pt idx="607">
                  <c:v>2.2616056234469699</c:v>
                </c:pt>
                <c:pt idx="608">
                  <c:v>2.26353919274858</c:v>
                </c:pt>
                <c:pt idx="609">
                  <c:v>2.2654794492439101</c:v>
                </c:pt>
                <c:pt idx="610">
                  <c:v>2.26742774101925</c:v>
                </c:pt>
                <c:pt idx="611">
                  <c:v>2.2693856946927502</c:v>
                </c:pt>
                <c:pt idx="612">
                  <c:v>2.2713551929156099</c:v>
                </c:pt>
                <c:pt idx="613">
                  <c:v>2.2733383568132002</c:v>
                </c:pt>
                <c:pt idx="614">
                  <c:v>2.2753375307300598</c:v>
                </c:pt>
                <c:pt idx="615">
                  <c:v>2.27735527044719</c:v>
                </c:pt>
                <c:pt idx="616">
                  <c:v>2.27939433482645</c:v>
                </c:pt>
                <c:pt idx="617">
                  <c:v>2.28145768074861</c:v>
                </c:pt>
                <c:pt idx="618">
                  <c:v>2.2835484618323001</c:v>
                </c:pt>
                <c:pt idx="619">
                  <c:v>2.2856700306551798</c:v>
                </c:pt>
                <c:pt idx="620">
                  <c:v>2.2878259454424099</c:v>
                </c:pt>
                <c:pt idx="621">
                  <c:v>2.2900199814869899</c:v>
                </c:pt>
                <c:pt idx="622">
                  <c:v>2.2922561479672399</c:v>
                </c:pt>
                <c:pt idx="623">
                  <c:v>2.2945387117448801</c:v>
                </c:pt>
                <c:pt idx="624">
                  <c:v>2.2968722279920399</c:v>
                </c:pt>
                <c:pt idx="625">
                  <c:v>2.2992615808249601</c:v>
                </c:pt>
                <c:pt idx="626">
                  <c:v>2.3017120354625198</c:v>
                </c:pt>
                <c:pt idx="627">
                  <c:v>2.3042293049767402</c:v>
                </c:pt>
                <c:pt idx="628">
                  <c:v>2.3068196356850601</c:v>
                </c:pt>
                <c:pt idx="629">
                  <c:v>2.3094899166528302</c:v>
                </c:pt>
                <c:pt idx="630">
                  <c:v>2.3122478208684498</c:v>
                </c:pt>
                <c:pt idx="631">
                  <c:v>2.3151019877147898</c:v>
                </c:pt>
                <c:pt idx="632">
                  <c:v>2.31806227824549</c:v>
                </c:pt>
                <c:pt idx="633">
                  <c:v>2.3211400756672602</c:v>
                </c:pt>
                <c:pt idx="634">
                  <c:v>2.32434872183065</c:v>
                </c:pt>
                <c:pt idx="635">
                  <c:v>2.32770411103651</c:v>
                </c:pt>
                <c:pt idx="636">
                  <c:v>2.3312255208496802</c:v>
                </c:pt>
                <c:pt idx="637">
                  <c:v>2.33493680370169</c:v>
                </c:pt>
                <c:pt idx="638">
                  <c:v>2.3388681475761302</c:v>
                </c:pt>
                <c:pt idx="639">
                  <c:v>2.3430587685858901</c:v>
                </c:pt>
                <c:pt idx="640">
                  <c:v>2.3475612040190001</c:v>
                </c:pt>
                <c:pt idx="641">
                  <c:v>2.3524485170714802</c:v>
                </c:pt>
                <c:pt idx="642">
                  <c:v>2.3578271868070799</c:v>
                </c:pt>
                <c:pt idx="643">
                  <c:v>2.3638621234065602</c:v>
                </c:pt>
                <c:pt idx="644">
                  <c:v>2.3708306283393399</c:v>
                </c:pt>
                <c:pt idx="645">
                  <c:v>2.37925649229207</c:v>
                </c:pt>
                <c:pt idx="646">
                  <c:v>2.3903162781271399</c:v>
                </c:pt>
                <c:pt idx="647">
                  <c:v>2.40750078748726</c:v>
                </c:pt>
                <c:pt idx="648">
                  <c:v>2.4482800853917301</c:v>
                </c:pt>
                <c:pt idx="649">
                  <c:v>3.3371501216645298</c:v>
                </c:pt>
                <c:pt idx="650">
                  <c:v>2.7007003657540301</c:v>
                </c:pt>
                <c:pt idx="651">
                  <c:v>2.45624599938261</c:v>
                </c:pt>
                <c:pt idx="652">
                  <c:v>3.6122844201715401</c:v>
                </c:pt>
                <c:pt idx="653">
                  <c:v>2.9467319322616299</c:v>
                </c:pt>
                <c:pt idx="654">
                  <c:v>2.35168588952344</c:v>
                </c:pt>
                <c:pt idx="655">
                  <c:v>4.79324444088176</c:v>
                </c:pt>
                <c:pt idx="656">
                  <c:v>3.1340332162574498</c:v>
                </c:pt>
                <c:pt idx="657">
                  <c:v>2.2776607603164098</c:v>
                </c:pt>
                <c:pt idx="658">
                  <c:v>3.4762296900407601</c:v>
                </c:pt>
                <c:pt idx="659">
                  <c:v>2.8536117016336502</c:v>
                </c:pt>
                <c:pt idx="660">
                  <c:v>2.3888597818744399</c:v>
                </c:pt>
                <c:pt idx="661">
                  <c:v>3.5751608711963101</c:v>
                </c:pt>
                <c:pt idx="662">
                  <c:v>3.0079969571761702</c:v>
                </c:pt>
                <c:pt idx="663">
                  <c:v>2.5993407305346898</c:v>
                </c:pt>
                <c:pt idx="664">
                  <c:v>2.3923139948279801</c:v>
                </c:pt>
                <c:pt idx="665">
                  <c:v>2.0126749351892199</c:v>
                </c:pt>
                <c:pt idx="666">
                  <c:v>3.5537637764858898</c:v>
                </c:pt>
                <c:pt idx="667">
                  <c:v>4.5135234374038804</c:v>
                </c:pt>
                <c:pt idx="668">
                  <c:v>3.8725269438749201</c:v>
                </c:pt>
                <c:pt idx="669">
                  <c:v>2.1501745243713</c:v>
                </c:pt>
                <c:pt idx="670">
                  <c:v>2.63242476805963</c:v>
                </c:pt>
                <c:pt idx="671">
                  <c:v>2.6101605393109799</c:v>
                </c:pt>
                <c:pt idx="672">
                  <c:v>2.8117497432799299</c:v>
                </c:pt>
                <c:pt idx="673">
                  <c:v>3.3435893231015501</c:v>
                </c:pt>
                <c:pt idx="674">
                  <c:v>2.89251175277081</c:v>
                </c:pt>
                <c:pt idx="675">
                  <c:v>2.4795252649597801</c:v>
                </c:pt>
                <c:pt idx="676">
                  <c:v>1.91480567175741</c:v>
                </c:pt>
                <c:pt idx="677">
                  <c:v>2.7236999845782699</c:v>
                </c:pt>
                <c:pt idx="678">
                  <c:v>2.2661115059578401</c:v>
                </c:pt>
                <c:pt idx="679">
                  <c:v>3.22801229030356</c:v>
                </c:pt>
                <c:pt idx="680">
                  <c:v>2.5088387206020402</c:v>
                </c:pt>
                <c:pt idx="681">
                  <c:v>3.11680975631405</c:v>
                </c:pt>
                <c:pt idx="682">
                  <c:v>4.18547659796302</c:v>
                </c:pt>
                <c:pt idx="683">
                  <c:v>5.9128946155649897</c:v>
                </c:pt>
                <c:pt idx="684">
                  <c:v>68.653156329422501</c:v>
                </c:pt>
                <c:pt idx="685">
                  <c:v>9.6228725525927903</c:v>
                </c:pt>
                <c:pt idx="686">
                  <c:v>1.26095303519702</c:v>
                </c:pt>
                <c:pt idx="687">
                  <c:v>-9.7767439755973005</c:v>
                </c:pt>
                <c:pt idx="688">
                  <c:v>-4.9534587435019501</c:v>
                </c:pt>
                <c:pt idx="689">
                  <c:v>-2.36442479312307</c:v>
                </c:pt>
                <c:pt idx="690">
                  <c:v>3.7326660113034902</c:v>
                </c:pt>
                <c:pt idx="691">
                  <c:v>4.5171343609304699</c:v>
                </c:pt>
                <c:pt idx="692">
                  <c:v>3.6454741509177602</c:v>
                </c:pt>
                <c:pt idx="693">
                  <c:v>3.00875473285239</c:v>
                </c:pt>
                <c:pt idx="694">
                  <c:v>0.96670597641174105</c:v>
                </c:pt>
                <c:pt idx="695">
                  <c:v>2.9999501037522802</c:v>
                </c:pt>
                <c:pt idx="696">
                  <c:v>3.9370886666006002</c:v>
                </c:pt>
                <c:pt idx="697">
                  <c:v>3.1512156254188799</c:v>
                </c:pt>
                <c:pt idx="698">
                  <c:v>1.8678978187987501</c:v>
                </c:pt>
                <c:pt idx="699">
                  <c:v>2.1596409090403701</c:v>
                </c:pt>
                <c:pt idx="700">
                  <c:v>2.4726344071761299</c:v>
                </c:pt>
                <c:pt idx="701">
                  <c:v>2.5115524277752499</c:v>
                </c:pt>
                <c:pt idx="702">
                  <c:v>2.32192190143379</c:v>
                </c:pt>
                <c:pt idx="703">
                  <c:v>2.0064719723742801</c:v>
                </c:pt>
                <c:pt idx="704">
                  <c:v>2.6367382279353002</c:v>
                </c:pt>
                <c:pt idx="705">
                  <c:v>2.07284347550759</c:v>
                </c:pt>
                <c:pt idx="706">
                  <c:v>1.88928164947554</c:v>
                </c:pt>
                <c:pt idx="707">
                  <c:v>3.0340413789542899</c:v>
                </c:pt>
                <c:pt idx="708">
                  <c:v>2.1374264241701901</c:v>
                </c:pt>
                <c:pt idx="709">
                  <c:v>1.24366607964345</c:v>
                </c:pt>
                <c:pt idx="710">
                  <c:v>3.8027566779410198</c:v>
                </c:pt>
                <c:pt idx="711">
                  <c:v>-0.94675063512791302</c:v>
                </c:pt>
                <c:pt idx="712">
                  <c:v>-0.214003905377325</c:v>
                </c:pt>
                <c:pt idx="713">
                  <c:v>4.0397207296150404</c:v>
                </c:pt>
                <c:pt idx="714">
                  <c:v>3.8759837246579498</c:v>
                </c:pt>
                <c:pt idx="715">
                  <c:v>3.3301678334295102</c:v>
                </c:pt>
                <c:pt idx="716">
                  <c:v>14.083401943755399</c:v>
                </c:pt>
                <c:pt idx="717">
                  <c:v>5.2230107518906204</c:v>
                </c:pt>
                <c:pt idx="718">
                  <c:v>-11.9455100530847</c:v>
                </c:pt>
                <c:pt idx="719">
                  <c:v>-3.1986252118237202</c:v>
                </c:pt>
                <c:pt idx="720">
                  <c:v>-2.3841493952120998</c:v>
                </c:pt>
                <c:pt idx="721">
                  <c:v>5.1420897824866296</c:v>
                </c:pt>
                <c:pt idx="722">
                  <c:v>4.3051387015651699</c:v>
                </c:pt>
                <c:pt idx="723">
                  <c:v>4.47184223481496</c:v>
                </c:pt>
                <c:pt idx="724">
                  <c:v>0.39492641029839098</c:v>
                </c:pt>
                <c:pt idx="725">
                  <c:v>13.258073405893301</c:v>
                </c:pt>
                <c:pt idx="726">
                  <c:v>4.8795979239456297</c:v>
                </c:pt>
                <c:pt idx="727">
                  <c:v>1.09764513672574</c:v>
                </c:pt>
                <c:pt idx="728">
                  <c:v>-0.69216578066202405</c:v>
                </c:pt>
                <c:pt idx="729">
                  <c:v>-1.80091707850492</c:v>
                </c:pt>
                <c:pt idx="730">
                  <c:v>1.2968118514000699</c:v>
                </c:pt>
                <c:pt idx="731">
                  <c:v>3.0776756535046301</c:v>
                </c:pt>
                <c:pt idx="732">
                  <c:v>4.2439130988797</c:v>
                </c:pt>
                <c:pt idx="733">
                  <c:v>0.994133201455494</c:v>
                </c:pt>
                <c:pt idx="734">
                  <c:v>2.6531951945209</c:v>
                </c:pt>
                <c:pt idx="735">
                  <c:v>6.5214125330439199</c:v>
                </c:pt>
                <c:pt idx="736">
                  <c:v>3.2587130284733399</c:v>
                </c:pt>
                <c:pt idx="737">
                  <c:v>-13.328564584875499</c:v>
                </c:pt>
                <c:pt idx="738">
                  <c:v>-1.4447200822923301</c:v>
                </c:pt>
                <c:pt idx="739">
                  <c:v>1.3987219857411799</c:v>
                </c:pt>
                <c:pt idx="740">
                  <c:v>8.9201453912542092</c:v>
                </c:pt>
                <c:pt idx="741">
                  <c:v>5.8014436153319302</c:v>
                </c:pt>
                <c:pt idx="742">
                  <c:v>2.2883945265030201</c:v>
                </c:pt>
                <c:pt idx="743">
                  <c:v>0.21044744478189201</c:v>
                </c:pt>
                <c:pt idx="744">
                  <c:v>5.8513302942610599</c:v>
                </c:pt>
                <c:pt idx="745">
                  <c:v>5.3236361353842003</c:v>
                </c:pt>
                <c:pt idx="746">
                  <c:v>4.3165212210514001</c:v>
                </c:pt>
                <c:pt idx="747">
                  <c:v>0.22602550587071901</c:v>
                </c:pt>
                <c:pt idx="748">
                  <c:v>-1.3505462865853499</c:v>
                </c:pt>
                <c:pt idx="749">
                  <c:v>3.1485944364250602</c:v>
                </c:pt>
                <c:pt idx="750">
                  <c:v>4.4145876656715499</c:v>
                </c:pt>
                <c:pt idx="751">
                  <c:v>4.8999658404951703</c:v>
                </c:pt>
                <c:pt idx="752">
                  <c:v>4.2335393210932697</c:v>
                </c:pt>
                <c:pt idx="753">
                  <c:v>9.1514366504419602</c:v>
                </c:pt>
                <c:pt idx="754">
                  <c:v>3.6726326018961202</c:v>
                </c:pt>
                <c:pt idx="755">
                  <c:v>83.234924245706594</c:v>
                </c:pt>
                <c:pt idx="756">
                  <c:v>17.6528881951918</c:v>
                </c:pt>
                <c:pt idx="757">
                  <c:v>18.599884344534001</c:v>
                </c:pt>
                <c:pt idx="758">
                  <c:v>7.8131682962403897</c:v>
                </c:pt>
                <c:pt idx="759">
                  <c:v>3.6514859852477599</c:v>
                </c:pt>
                <c:pt idx="760">
                  <c:v>0.64043964382771701</c:v>
                </c:pt>
                <c:pt idx="761">
                  <c:v>0.28297302363902199</c:v>
                </c:pt>
                <c:pt idx="762">
                  <c:v>9.8755816289708406E-2</c:v>
                </c:pt>
                <c:pt idx="763">
                  <c:v>-8.7607956201107798E-2</c:v>
                </c:pt>
                <c:pt idx="764">
                  <c:v>-0.36313301790706898</c:v>
                </c:pt>
                <c:pt idx="765">
                  <c:v>-1.2942336250411299</c:v>
                </c:pt>
                <c:pt idx="766">
                  <c:v>4.03546807399211</c:v>
                </c:pt>
                <c:pt idx="767">
                  <c:v>2.1190193629785798</c:v>
                </c:pt>
                <c:pt idx="768">
                  <c:v>1.36229057520421</c:v>
                </c:pt>
                <c:pt idx="769">
                  <c:v>1.4856734884749501</c:v>
                </c:pt>
                <c:pt idx="770">
                  <c:v>1.1440730438658799</c:v>
                </c:pt>
                <c:pt idx="771">
                  <c:v>0.96097519061841796</c:v>
                </c:pt>
                <c:pt idx="772">
                  <c:v>0.79389148632351703</c:v>
                </c:pt>
                <c:pt idx="773">
                  <c:v>0.60272243670533898</c:v>
                </c:pt>
                <c:pt idx="774">
                  <c:v>0.47820222998393702</c:v>
                </c:pt>
                <c:pt idx="775">
                  <c:v>-0.117780271230705</c:v>
                </c:pt>
                <c:pt idx="776">
                  <c:v>2.3865486612290301</c:v>
                </c:pt>
                <c:pt idx="777">
                  <c:v>2.8727596980883798</c:v>
                </c:pt>
                <c:pt idx="778">
                  <c:v>1.5449730650259701</c:v>
                </c:pt>
                <c:pt idx="779">
                  <c:v>-2.2716475535720502</c:v>
                </c:pt>
                <c:pt idx="780">
                  <c:v>-5.6143317357028701</c:v>
                </c:pt>
                <c:pt idx="781">
                  <c:v>-4.81198992878174</c:v>
                </c:pt>
                <c:pt idx="782">
                  <c:v>-1.9594929182285401</c:v>
                </c:pt>
                <c:pt idx="783">
                  <c:v>-3.0142526177190401E-2</c:v>
                </c:pt>
                <c:pt idx="784">
                  <c:v>0.69250082554388503</c:v>
                </c:pt>
                <c:pt idx="785">
                  <c:v>0.54011593273402003</c:v>
                </c:pt>
                <c:pt idx="786">
                  <c:v>0.50928250388402296</c:v>
                </c:pt>
                <c:pt idx="787">
                  <c:v>0.55451112561750704</c:v>
                </c:pt>
                <c:pt idx="788">
                  <c:v>0.42786404381516302</c:v>
                </c:pt>
                <c:pt idx="789">
                  <c:v>0.463029683424798</c:v>
                </c:pt>
                <c:pt idx="790">
                  <c:v>0.402967424461531</c:v>
                </c:pt>
                <c:pt idx="791">
                  <c:v>0.40147841200992601</c:v>
                </c:pt>
                <c:pt idx="792">
                  <c:v>0.36102793259642502</c:v>
                </c:pt>
                <c:pt idx="793">
                  <c:v>0.331507623004068</c:v>
                </c:pt>
                <c:pt idx="794">
                  <c:v>0.32425443749222199</c:v>
                </c:pt>
                <c:pt idx="795">
                  <c:v>0.27974659372675997</c:v>
                </c:pt>
                <c:pt idx="796">
                  <c:v>0.27388504785732498</c:v>
                </c:pt>
                <c:pt idx="797">
                  <c:v>0.22446210942610501</c:v>
                </c:pt>
                <c:pt idx="798">
                  <c:v>0.23259375016127001</c:v>
                </c:pt>
                <c:pt idx="799">
                  <c:v>0.131150310195638</c:v>
                </c:pt>
                <c:pt idx="800">
                  <c:v>0.21137274505842499</c:v>
                </c:pt>
                <c:pt idx="801">
                  <c:v>-0.61728063441219805</c:v>
                </c:pt>
                <c:pt idx="802">
                  <c:v>-4.7898203664287202E-2</c:v>
                </c:pt>
                <c:pt idx="803">
                  <c:v>-0.100191258944404</c:v>
                </c:pt>
                <c:pt idx="804">
                  <c:v>0.20323597769298399</c:v>
                </c:pt>
                <c:pt idx="805">
                  <c:v>0.49760629532915601</c:v>
                </c:pt>
                <c:pt idx="806">
                  <c:v>0.27775983732958298</c:v>
                </c:pt>
                <c:pt idx="807">
                  <c:v>-0.238572075682697</c:v>
                </c:pt>
                <c:pt idx="808">
                  <c:v>0.44959580872383498</c:v>
                </c:pt>
                <c:pt idx="809">
                  <c:v>0.64300714879830301</c:v>
                </c:pt>
                <c:pt idx="810">
                  <c:v>1.0962193323926801E-2</c:v>
                </c:pt>
                <c:pt idx="811">
                  <c:v>-1.9545381535395201</c:v>
                </c:pt>
                <c:pt idx="812">
                  <c:v>-1.47420283599455</c:v>
                </c:pt>
                <c:pt idx="813">
                  <c:v>-0.64673783604249901</c:v>
                </c:pt>
                <c:pt idx="814">
                  <c:v>0.359392834779104</c:v>
                </c:pt>
                <c:pt idx="815">
                  <c:v>0.38046778127314201</c:v>
                </c:pt>
                <c:pt idx="816">
                  <c:v>-0.140150720901877</c:v>
                </c:pt>
                <c:pt idx="817">
                  <c:v>-2.2956944721058501</c:v>
                </c:pt>
                <c:pt idx="818">
                  <c:v>-2.47787688334249</c:v>
                </c:pt>
                <c:pt idx="819">
                  <c:v>-1.6105150676076101</c:v>
                </c:pt>
                <c:pt idx="820">
                  <c:v>0.15037136505000601</c:v>
                </c:pt>
                <c:pt idx="821">
                  <c:v>0.49332257686618403</c:v>
                </c:pt>
                <c:pt idx="822">
                  <c:v>0.147285462334379</c:v>
                </c:pt>
                <c:pt idx="823">
                  <c:v>-0.83988550711882104</c:v>
                </c:pt>
                <c:pt idx="824">
                  <c:v>0.62115682272763095</c:v>
                </c:pt>
                <c:pt idx="825">
                  <c:v>0.46893897860300598</c:v>
                </c:pt>
                <c:pt idx="826">
                  <c:v>-2.1371517893654</c:v>
                </c:pt>
                <c:pt idx="827">
                  <c:v>0.84554244545698198</c:v>
                </c:pt>
                <c:pt idx="828">
                  <c:v>2.7267831813466699</c:v>
                </c:pt>
                <c:pt idx="829">
                  <c:v>-0.26608337135867199</c:v>
                </c:pt>
                <c:pt idx="830">
                  <c:v>-24.294395544418698</c:v>
                </c:pt>
                <c:pt idx="831">
                  <c:v>-7.6509856247940302</c:v>
                </c:pt>
                <c:pt idx="832">
                  <c:v>-8.50289508281179</c:v>
                </c:pt>
                <c:pt idx="833">
                  <c:v>9.6502005885537905</c:v>
                </c:pt>
                <c:pt idx="834">
                  <c:v>2.1871469386126798</c:v>
                </c:pt>
                <c:pt idx="835">
                  <c:v>2.3685249068229099</c:v>
                </c:pt>
                <c:pt idx="836">
                  <c:v>-6.3445105872990597</c:v>
                </c:pt>
                <c:pt idx="837">
                  <c:v>-3.7530604895808399</c:v>
                </c:pt>
                <c:pt idx="838">
                  <c:v>-3.7745078954209998</c:v>
                </c:pt>
                <c:pt idx="839">
                  <c:v>0.94161526356373304</c:v>
                </c:pt>
                <c:pt idx="840">
                  <c:v>3.9239630761078299</c:v>
                </c:pt>
                <c:pt idx="841">
                  <c:v>45.607884831911903</c:v>
                </c:pt>
                <c:pt idx="842">
                  <c:v>3.7133940373538001</c:v>
                </c:pt>
                <c:pt idx="843">
                  <c:v>-3.1111727514482501</c:v>
                </c:pt>
                <c:pt idx="844">
                  <c:v>-17.364449654581801</c:v>
                </c:pt>
                <c:pt idx="845">
                  <c:v>-7.7759199330336601</c:v>
                </c:pt>
                <c:pt idx="846">
                  <c:v>-1.2864072175816399</c:v>
                </c:pt>
                <c:pt idx="847">
                  <c:v>5.9320342305031897</c:v>
                </c:pt>
                <c:pt idx="848">
                  <c:v>2.4192474363080998</c:v>
                </c:pt>
                <c:pt idx="849">
                  <c:v>-2.53621795391585</c:v>
                </c:pt>
                <c:pt idx="850">
                  <c:v>-4.0160539646745699</c:v>
                </c:pt>
                <c:pt idx="851">
                  <c:v>-3.7216025080990498</c:v>
                </c:pt>
                <c:pt idx="852">
                  <c:v>-0.86869925357064803</c:v>
                </c:pt>
                <c:pt idx="853">
                  <c:v>0.84065297205553302</c:v>
                </c:pt>
                <c:pt idx="854">
                  <c:v>-1.8786278093063699E-2</c:v>
                </c:pt>
                <c:pt idx="855">
                  <c:v>-3.7744614440336801</c:v>
                </c:pt>
                <c:pt idx="856">
                  <c:v>-2.3478918518378999</c:v>
                </c:pt>
                <c:pt idx="857">
                  <c:v>2.7470720859646698</c:v>
                </c:pt>
                <c:pt idx="858">
                  <c:v>-5.9291916562986398</c:v>
                </c:pt>
                <c:pt idx="859">
                  <c:v>-4.8954639217636302</c:v>
                </c:pt>
                <c:pt idx="860">
                  <c:v>2.1656924934027302</c:v>
                </c:pt>
                <c:pt idx="861">
                  <c:v>1.94658961123819</c:v>
                </c:pt>
                <c:pt idx="862">
                  <c:v>4.6164707530778104</c:v>
                </c:pt>
                <c:pt idx="863">
                  <c:v>-1.2558675835495401</c:v>
                </c:pt>
                <c:pt idx="864">
                  <c:v>-0.44142877491766302</c:v>
                </c:pt>
                <c:pt idx="865">
                  <c:v>-5.5165077098645803</c:v>
                </c:pt>
                <c:pt idx="866">
                  <c:v>-7.2850926240462899</c:v>
                </c:pt>
                <c:pt idx="867">
                  <c:v>-5.6922913905876698</c:v>
                </c:pt>
                <c:pt idx="868">
                  <c:v>0.14073671377821101</c:v>
                </c:pt>
                <c:pt idx="869">
                  <c:v>-0.58047993539918097</c:v>
                </c:pt>
                <c:pt idx="870">
                  <c:v>0.32452885213893901</c:v>
                </c:pt>
                <c:pt idx="871">
                  <c:v>-0.36545165542702901</c:v>
                </c:pt>
                <c:pt idx="872">
                  <c:v>-0.43959367317465398</c:v>
                </c:pt>
                <c:pt idx="873">
                  <c:v>-1.8785816575619001</c:v>
                </c:pt>
                <c:pt idx="874">
                  <c:v>6.7513975696829904</c:v>
                </c:pt>
                <c:pt idx="875">
                  <c:v>-0.18411661741613</c:v>
                </c:pt>
                <c:pt idx="876">
                  <c:v>36.991234141996301</c:v>
                </c:pt>
                <c:pt idx="877">
                  <c:v>0.84001844546017801</c:v>
                </c:pt>
                <c:pt idx="878">
                  <c:v>-62.4847949366225</c:v>
                </c:pt>
                <c:pt idx="879">
                  <c:v>-19.232019701791899</c:v>
                </c:pt>
                <c:pt idx="880">
                  <c:v>-4.0279784336315902</c:v>
                </c:pt>
                <c:pt idx="881">
                  <c:v>13.439434044641899</c:v>
                </c:pt>
                <c:pt idx="882">
                  <c:v>1.7602899174417499</c:v>
                </c:pt>
                <c:pt idx="883">
                  <c:v>-8.3922137973449402</c:v>
                </c:pt>
                <c:pt idx="884">
                  <c:v>-2.5119130201265398</c:v>
                </c:pt>
                <c:pt idx="885">
                  <c:v>-1.2346113246533199</c:v>
                </c:pt>
                <c:pt idx="886">
                  <c:v>62.939422938438597</c:v>
                </c:pt>
                <c:pt idx="887">
                  <c:v>2.3744209464479802</c:v>
                </c:pt>
                <c:pt idx="888">
                  <c:v>-33.2799950612876</c:v>
                </c:pt>
                <c:pt idx="889">
                  <c:v>-16.2575748676187</c:v>
                </c:pt>
                <c:pt idx="890">
                  <c:v>-3.7251877014985402</c:v>
                </c:pt>
                <c:pt idx="891">
                  <c:v>5.1975394157484098</c:v>
                </c:pt>
                <c:pt idx="892">
                  <c:v>1.06747838464976</c:v>
                </c:pt>
                <c:pt idx="893">
                  <c:v>-8.0910578429283593</c:v>
                </c:pt>
                <c:pt idx="894">
                  <c:v>-9.79026692421225E-2</c:v>
                </c:pt>
                <c:pt idx="895">
                  <c:v>-9.3609627008648406</c:v>
                </c:pt>
                <c:pt idx="896">
                  <c:v>-2.6772581483401399</c:v>
                </c:pt>
                <c:pt idx="897">
                  <c:v>-23.195513422974798</c:v>
                </c:pt>
                <c:pt idx="898">
                  <c:v>-1.2921872339461999</c:v>
                </c:pt>
                <c:pt idx="899">
                  <c:v>-0.82328932033022295</c:v>
                </c:pt>
                <c:pt idx="900">
                  <c:v>-3.768626675658</c:v>
                </c:pt>
                <c:pt idx="901">
                  <c:v>-2.82797711444125</c:v>
                </c:pt>
                <c:pt idx="902">
                  <c:v>-1.6532034785408301</c:v>
                </c:pt>
                <c:pt idx="903">
                  <c:v>-2.0194560432547499</c:v>
                </c:pt>
                <c:pt idx="904">
                  <c:v>-2.17208818484225</c:v>
                </c:pt>
                <c:pt idx="905">
                  <c:v>-1.81321655051054</c:v>
                </c:pt>
                <c:pt idx="906">
                  <c:v>-1.741518257247</c:v>
                </c:pt>
                <c:pt idx="907">
                  <c:v>-1.8399684322410801</c:v>
                </c:pt>
                <c:pt idx="908">
                  <c:v>-1.7722063325077</c:v>
                </c:pt>
                <c:pt idx="909">
                  <c:v>-1.67497599130915</c:v>
                </c:pt>
                <c:pt idx="910">
                  <c:v>-1.6683124466474</c:v>
                </c:pt>
                <c:pt idx="911">
                  <c:v>-1.64774764490212</c:v>
                </c:pt>
                <c:pt idx="912">
                  <c:v>-1.5870159334482301</c:v>
                </c:pt>
                <c:pt idx="913">
                  <c:v>-1.5421866532618</c:v>
                </c:pt>
                <c:pt idx="914">
                  <c:v>-1.5113132467699899</c:v>
                </c:pt>
                <c:pt idx="915">
                  <c:v>-1.46621978398491</c:v>
                </c:pt>
                <c:pt idx="916">
                  <c:v>-1.4170448714998101</c:v>
                </c:pt>
                <c:pt idx="917">
                  <c:v>-1.37559951032951</c:v>
                </c:pt>
                <c:pt idx="918">
                  <c:v>-1.3328726142704499</c:v>
                </c:pt>
                <c:pt idx="919">
                  <c:v>-1.2856554575804799</c:v>
                </c:pt>
                <c:pt idx="920">
                  <c:v>-1.2401826399767699</c:v>
                </c:pt>
                <c:pt idx="921">
                  <c:v>-1.1964830156300501</c:v>
                </c:pt>
                <c:pt idx="922">
                  <c:v>-1.1513133900597099</c:v>
                </c:pt>
                <c:pt idx="923">
                  <c:v>-1.1059347131621799</c:v>
                </c:pt>
                <c:pt idx="924">
                  <c:v>-1.0620406296973799</c:v>
                </c:pt>
                <c:pt idx="925">
                  <c:v>-1.01857474172129</c:v>
                </c:pt>
                <c:pt idx="926">
                  <c:v>-0.97504882283164795</c:v>
                </c:pt>
                <c:pt idx="927">
                  <c:v>-0.93241107227526299</c:v>
                </c:pt>
                <c:pt idx="928">
                  <c:v>-0.89082025609800197</c:v>
                </c:pt>
                <c:pt idx="929">
                  <c:v>-0.84976461467558595</c:v>
                </c:pt>
                <c:pt idx="930">
                  <c:v>-0.80939284834719005</c:v>
                </c:pt>
                <c:pt idx="931">
                  <c:v>-0.77007530149778602</c:v>
                </c:pt>
                <c:pt idx="932">
                  <c:v>-0.73167892971670601</c:v>
                </c:pt>
                <c:pt idx="933">
                  <c:v>-0.69404180641118296</c:v>
                </c:pt>
                <c:pt idx="934">
                  <c:v>-0.65733428633647495</c:v>
                </c:pt>
                <c:pt idx="935">
                  <c:v>-0.62165689706982197</c:v>
                </c:pt>
                <c:pt idx="936">
                  <c:v>-0.58690006147516005</c:v>
                </c:pt>
                <c:pt idx="937">
                  <c:v>-0.55307252823016995</c:v>
                </c:pt>
                <c:pt idx="938">
                  <c:v>-0.52034036697257202</c:v>
                </c:pt>
                <c:pt idx="939">
                  <c:v>-0.48883404739237202</c:v>
                </c:pt>
                <c:pt idx="940">
                  <c:v>-0.45878144886557498</c:v>
                </c:pt>
                <c:pt idx="941">
                  <c:v>-0.43076841739789801</c:v>
                </c:pt>
                <c:pt idx="942">
                  <c:v>-0.40605145072950499</c:v>
                </c:pt>
                <c:pt idx="943">
                  <c:v>-0.38810183061633902</c:v>
                </c:pt>
                <c:pt idx="944">
                  <c:v>-0.38967280748616301</c:v>
                </c:pt>
                <c:pt idx="945">
                  <c:v>-0.49296114522905399</c:v>
                </c:pt>
                <c:pt idx="946">
                  <c:v>-2.0725696869456498</c:v>
                </c:pt>
                <c:pt idx="947">
                  <c:v>0.54839840216082103</c:v>
                </c:pt>
                <c:pt idx="948">
                  <c:v>0.96431851920227896</c:v>
                </c:pt>
                <c:pt idx="949">
                  <c:v>-0.56327948980922105</c:v>
                </c:pt>
                <c:pt idx="950">
                  <c:v>0.15495081784689901</c:v>
                </c:pt>
                <c:pt idx="951">
                  <c:v>17.336440233116001</c:v>
                </c:pt>
                <c:pt idx="952">
                  <c:v>3.73474168501685</c:v>
                </c:pt>
                <c:pt idx="953">
                  <c:v>-37.131997759695302</c:v>
                </c:pt>
                <c:pt idx="954">
                  <c:v>-4.9354393060900499</c:v>
                </c:pt>
                <c:pt idx="955">
                  <c:v>30.0097451292133</c:v>
                </c:pt>
                <c:pt idx="956">
                  <c:v>3.7985051448095501</c:v>
                </c:pt>
                <c:pt idx="957">
                  <c:v>-31.726781075734699</c:v>
                </c:pt>
                <c:pt idx="958">
                  <c:v>-3.4835429555203801</c:v>
                </c:pt>
                <c:pt idx="959">
                  <c:v>61.062137637146698</c:v>
                </c:pt>
                <c:pt idx="960">
                  <c:v>13.1320084436347</c:v>
                </c:pt>
                <c:pt idx="961">
                  <c:v>-9.4460605531940391</c:v>
                </c:pt>
                <c:pt idx="962">
                  <c:v>6.1185231063435799</c:v>
                </c:pt>
                <c:pt idx="963">
                  <c:v>3.71378409539405</c:v>
                </c:pt>
                <c:pt idx="964">
                  <c:v>-1.9658069001979901</c:v>
                </c:pt>
                <c:pt idx="965">
                  <c:v>1.6777146043781099</c:v>
                </c:pt>
                <c:pt idx="966">
                  <c:v>28.8417314712771</c:v>
                </c:pt>
                <c:pt idx="967">
                  <c:v>4.7525519231909703</c:v>
                </c:pt>
                <c:pt idx="968">
                  <c:v>-25.948275889238499</c:v>
                </c:pt>
                <c:pt idx="969">
                  <c:v>1.7066132186987399</c:v>
                </c:pt>
                <c:pt idx="970">
                  <c:v>39.323112558089498</c:v>
                </c:pt>
                <c:pt idx="971">
                  <c:v>1.91323944163702</c:v>
                </c:pt>
                <c:pt idx="972">
                  <c:v>-67.895334052288206</c:v>
                </c:pt>
                <c:pt idx="973">
                  <c:v>-1.0053078545377201</c:v>
                </c:pt>
                <c:pt idx="974">
                  <c:v>7974.3255961994901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C14-85D7-116AE09A1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Sheet1!$A$2:$AKM$2</c:f>
              <c:numCache>
                <c:formatCode>General</c:formatCode>
                <c:ptCount val="975"/>
                <c:pt idx="0">
                  <c:v>-162.88151929529101</c:v>
                </c:pt>
                <c:pt idx="1">
                  <c:v>168.001559750572</c:v>
                </c:pt>
                <c:pt idx="2">
                  <c:v>-8.0740769029002991E-3</c:v>
                </c:pt>
                <c:pt idx="3">
                  <c:v>0.17377311459002601</c:v>
                </c:pt>
                <c:pt idx="4">
                  <c:v>0.77737037155434197</c:v>
                </c:pt>
                <c:pt idx="5">
                  <c:v>0.44127438528187601</c:v>
                </c:pt>
                <c:pt idx="6">
                  <c:v>64.688528853848098</c:v>
                </c:pt>
                <c:pt idx="7">
                  <c:v>-33.7848798499816</c:v>
                </c:pt>
                <c:pt idx="8">
                  <c:v>-11.4715156537767</c:v>
                </c:pt>
                <c:pt idx="9">
                  <c:v>-38.6206987686422</c:v>
                </c:pt>
                <c:pt idx="10">
                  <c:v>26.857546630387102</c:v>
                </c:pt>
                <c:pt idx="11">
                  <c:v>5.4546524065468596</c:v>
                </c:pt>
                <c:pt idx="12">
                  <c:v>-0.85240727757863999</c:v>
                </c:pt>
                <c:pt idx="13">
                  <c:v>2.0562068171419399</c:v>
                </c:pt>
                <c:pt idx="14">
                  <c:v>-2.91158871097557</c:v>
                </c:pt>
                <c:pt idx="15">
                  <c:v>53.561740326194403</c:v>
                </c:pt>
                <c:pt idx="16">
                  <c:v>-30.9167949449633</c:v>
                </c:pt>
                <c:pt idx="17">
                  <c:v>-24.0756019700762</c:v>
                </c:pt>
                <c:pt idx="18">
                  <c:v>-3.5453330366180902</c:v>
                </c:pt>
                <c:pt idx="19">
                  <c:v>7.1413541333502604</c:v>
                </c:pt>
                <c:pt idx="20">
                  <c:v>-11.615523097138301</c:v>
                </c:pt>
                <c:pt idx="21">
                  <c:v>9.4894147399039692</c:v>
                </c:pt>
                <c:pt idx="22">
                  <c:v>11.146598066316299</c:v>
                </c:pt>
                <c:pt idx="23">
                  <c:v>-33.481192866616396</c:v>
                </c:pt>
                <c:pt idx="24">
                  <c:v>18.9752889291182</c:v>
                </c:pt>
                <c:pt idx="25">
                  <c:v>4.0419680088070802</c:v>
                </c:pt>
                <c:pt idx="26">
                  <c:v>-3.63876765304604</c:v>
                </c:pt>
                <c:pt idx="27">
                  <c:v>2.5874126910015298</c:v>
                </c:pt>
                <c:pt idx="28">
                  <c:v>-2.84305372710728</c:v>
                </c:pt>
                <c:pt idx="29">
                  <c:v>2.0329732021972902</c:v>
                </c:pt>
                <c:pt idx="30">
                  <c:v>-2.1863883668391701</c:v>
                </c:pt>
                <c:pt idx="31">
                  <c:v>0.58942449733938596</c:v>
                </c:pt>
                <c:pt idx="32">
                  <c:v>-4.4551116211940203</c:v>
                </c:pt>
                <c:pt idx="33">
                  <c:v>1.9725558579582201</c:v>
                </c:pt>
                <c:pt idx="34">
                  <c:v>3.3056864664944698</c:v>
                </c:pt>
                <c:pt idx="35">
                  <c:v>93.093400927414294</c:v>
                </c:pt>
                <c:pt idx="36">
                  <c:v>-55.282328687228201</c:v>
                </c:pt>
                <c:pt idx="37">
                  <c:v>-35.482512764623301</c:v>
                </c:pt>
                <c:pt idx="38">
                  <c:v>17.177342887079899</c:v>
                </c:pt>
                <c:pt idx="39">
                  <c:v>-9.1724544515781901</c:v>
                </c:pt>
                <c:pt idx="40">
                  <c:v>-10.8414684672977</c:v>
                </c:pt>
                <c:pt idx="41">
                  <c:v>3.29408165948194</c:v>
                </c:pt>
                <c:pt idx="42">
                  <c:v>-6.1245089762558802</c:v>
                </c:pt>
                <c:pt idx="43">
                  <c:v>9.6600499176343799</c:v>
                </c:pt>
                <c:pt idx="44">
                  <c:v>24.126172170537199</c:v>
                </c:pt>
                <c:pt idx="45">
                  <c:v>-26.351930747951599</c:v>
                </c:pt>
                <c:pt idx="46">
                  <c:v>-13.9888789874376</c:v>
                </c:pt>
                <c:pt idx="47">
                  <c:v>7.6037605907242396</c:v>
                </c:pt>
                <c:pt idx="48">
                  <c:v>38.672312659446298</c:v>
                </c:pt>
                <c:pt idx="49">
                  <c:v>-52.401009568959701</c:v>
                </c:pt>
                <c:pt idx="50">
                  <c:v>-11.7560945718939</c:v>
                </c:pt>
                <c:pt idx="51">
                  <c:v>-16.3077518698862</c:v>
                </c:pt>
                <c:pt idx="52">
                  <c:v>8.8144291035259403</c:v>
                </c:pt>
                <c:pt idx="53">
                  <c:v>11.5521030189648</c:v>
                </c:pt>
                <c:pt idx="54">
                  <c:v>-5.5732130235203998</c:v>
                </c:pt>
                <c:pt idx="55">
                  <c:v>6.2770345824270599</c:v>
                </c:pt>
                <c:pt idx="56">
                  <c:v>-10.384824699812</c:v>
                </c:pt>
                <c:pt idx="57">
                  <c:v>6.6892973068627697</c:v>
                </c:pt>
                <c:pt idx="58">
                  <c:v>10.9067003397319</c:v>
                </c:pt>
                <c:pt idx="59">
                  <c:v>-8.9914800168921296</c:v>
                </c:pt>
                <c:pt idx="60">
                  <c:v>12.004537122148299</c:v>
                </c:pt>
                <c:pt idx="61">
                  <c:v>-10.0075032662543</c:v>
                </c:pt>
                <c:pt idx="62">
                  <c:v>9.9614649380161993</c:v>
                </c:pt>
                <c:pt idx="63">
                  <c:v>-8.8406414790012207</c:v>
                </c:pt>
                <c:pt idx="64">
                  <c:v>9.3339171155417002</c:v>
                </c:pt>
                <c:pt idx="65">
                  <c:v>-8.9645875008146696</c:v>
                </c:pt>
                <c:pt idx="66">
                  <c:v>10.2735906111395</c:v>
                </c:pt>
                <c:pt idx="67">
                  <c:v>-9.3387508404419393</c:v>
                </c:pt>
                <c:pt idx="68">
                  <c:v>9.28277470694111</c:v>
                </c:pt>
                <c:pt idx="69">
                  <c:v>-9.2936516709977504</c:v>
                </c:pt>
                <c:pt idx="70">
                  <c:v>10.3372436632778</c:v>
                </c:pt>
                <c:pt idx="71">
                  <c:v>-9.2433124548141805</c:v>
                </c:pt>
                <c:pt idx="72">
                  <c:v>8.11017871829082</c:v>
                </c:pt>
                <c:pt idx="73">
                  <c:v>-9.9034757909404103</c:v>
                </c:pt>
                <c:pt idx="74">
                  <c:v>14.6048005075838</c:v>
                </c:pt>
                <c:pt idx="75">
                  <c:v>-9.8647955636958695</c:v>
                </c:pt>
                <c:pt idx="76">
                  <c:v>2.9245506910690802</c:v>
                </c:pt>
                <c:pt idx="77">
                  <c:v>-28.256947862604399</c:v>
                </c:pt>
                <c:pt idx="78">
                  <c:v>24.6868352200982</c:v>
                </c:pt>
                <c:pt idx="79">
                  <c:v>9.8175116927298607</c:v>
                </c:pt>
                <c:pt idx="80">
                  <c:v>-11.804540004038801</c:v>
                </c:pt>
                <c:pt idx="81">
                  <c:v>11.3395281489436</c:v>
                </c:pt>
                <c:pt idx="82">
                  <c:v>-2.2156941890427801</c:v>
                </c:pt>
                <c:pt idx="83">
                  <c:v>1.77589520971981</c:v>
                </c:pt>
                <c:pt idx="84">
                  <c:v>-2.9387938500181501</c:v>
                </c:pt>
                <c:pt idx="85">
                  <c:v>2.0658602065033702</c:v>
                </c:pt>
                <c:pt idx="86">
                  <c:v>-3.8864900169626901</c:v>
                </c:pt>
                <c:pt idx="87">
                  <c:v>3.3560520221671601</c:v>
                </c:pt>
                <c:pt idx="88">
                  <c:v>-6.44061168738983</c:v>
                </c:pt>
                <c:pt idx="89">
                  <c:v>13.9485801018813</c:v>
                </c:pt>
                <c:pt idx="90">
                  <c:v>5.5756521331612303</c:v>
                </c:pt>
                <c:pt idx="91">
                  <c:v>-15.3243130702534</c:v>
                </c:pt>
                <c:pt idx="92">
                  <c:v>19.686590240490101</c:v>
                </c:pt>
                <c:pt idx="93">
                  <c:v>-25.5348483734914</c:v>
                </c:pt>
                <c:pt idx="94">
                  <c:v>-202.56409607739201</c:v>
                </c:pt>
                <c:pt idx="95">
                  <c:v>178.293765693685</c:v>
                </c:pt>
                <c:pt idx="96">
                  <c:v>16.127333326612799</c:v>
                </c:pt>
                <c:pt idx="97">
                  <c:v>2.2529982143175</c:v>
                </c:pt>
                <c:pt idx="98">
                  <c:v>-0.30299037628540598</c:v>
                </c:pt>
                <c:pt idx="99">
                  <c:v>-1.43070774759873</c:v>
                </c:pt>
                <c:pt idx="100">
                  <c:v>-2.71499147217152</c:v>
                </c:pt>
                <c:pt idx="101">
                  <c:v>0.75250713776452205</c:v>
                </c:pt>
                <c:pt idx="102">
                  <c:v>0.800258497136633</c:v>
                </c:pt>
                <c:pt idx="103">
                  <c:v>-0.575003299622727</c:v>
                </c:pt>
                <c:pt idx="104">
                  <c:v>4.2243535966843497</c:v>
                </c:pt>
                <c:pt idx="105">
                  <c:v>2.3374841861652</c:v>
                </c:pt>
                <c:pt idx="106">
                  <c:v>-3.2616752382030501</c:v>
                </c:pt>
                <c:pt idx="107">
                  <c:v>-0.32586644176326302</c:v>
                </c:pt>
                <c:pt idx="108">
                  <c:v>-0.92356578833624503</c:v>
                </c:pt>
                <c:pt idx="109">
                  <c:v>0.68910377231082598</c:v>
                </c:pt>
                <c:pt idx="110">
                  <c:v>1.10228709506989</c:v>
                </c:pt>
                <c:pt idx="111">
                  <c:v>-2.1207098916599301</c:v>
                </c:pt>
                <c:pt idx="112">
                  <c:v>0.55457474838060505</c:v>
                </c:pt>
                <c:pt idx="113">
                  <c:v>-0.30136742224176499</c:v>
                </c:pt>
                <c:pt idx="114">
                  <c:v>1.3880385996928</c:v>
                </c:pt>
                <c:pt idx="115">
                  <c:v>1.15870233174868</c:v>
                </c:pt>
                <c:pt idx="116">
                  <c:v>-5.3563111682372</c:v>
                </c:pt>
                <c:pt idx="117">
                  <c:v>106.851229726733</c:v>
                </c:pt>
                <c:pt idx="118">
                  <c:v>7656.1998255826602</c:v>
                </c:pt>
                <c:pt idx="119">
                  <c:v>-18803.836936797899</c:v>
                </c:pt>
                <c:pt idx="120">
                  <c:v>17010.5084744183</c:v>
                </c:pt>
                <c:pt idx="121">
                  <c:v>-6804.8658559811402</c:v>
                </c:pt>
                <c:pt idx="122">
                  <c:v>-4703.7293920495904</c:v>
                </c:pt>
                <c:pt idx="123">
                  <c:v>3950.1205131234101</c:v>
                </c:pt>
                <c:pt idx="124">
                  <c:v>1999.2119861025999</c:v>
                </c:pt>
                <c:pt idx="125">
                  <c:v>3166.0312372502899</c:v>
                </c:pt>
                <c:pt idx="126">
                  <c:v>2108.4568766053599</c:v>
                </c:pt>
                <c:pt idx="127">
                  <c:v>-949.33014749800304</c:v>
                </c:pt>
                <c:pt idx="128">
                  <c:v>-1609.4897478026701</c:v>
                </c:pt>
                <c:pt idx="129">
                  <c:v>-964.69729248006195</c:v>
                </c:pt>
                <c:pt idx="130">
                  <c:v>-281.48396120585801</c:v>
                </c:pt>
                <c:pt idx="131">
                  <c:v>-1572.6484765427199</c:v>
                </c:pt>
                <c:pt idx="132">
                  <c:v>-539.66872457778197</c:v>
                </c:pt>
                <c:pt idx="133">
                  <c:v>-104.13423245243099</c:v>
                </c:pt>
                <c:pt idx="134">
                  <c:v>190.93931353294801</c:v>
                </c:pt>
                <c:pt idx="135">
                  <c:v>78.030141034532903</c:v>
                </c:pt>
                <c:pt idx="136">
                  <c:v>5.4491832623136798</c:v>
                </c:pt>
                <c:pt idx="137">
                  <c:v>47.254548341049897</c:v>
                </c:pt>
                <c:pt idx="138">
                  <c:v>118.24927534823701</c:v>
                </c:pt>
                <c:pt idx="139">
                  <c:v>128.55740555100101</c:v>
                </c:pt>
                <c:pt idx="140">
                  <c:v>-58.957378310074098</c:v>
                </c:pt>
                <c:pt idx="141">
                  <c:v>-8380.6390668299991</c:v>
                </c:pt>
                <c:pt idx="142">
                  <c:v>6921.0563552397498</c:v>
                </c:pt>
                <c:pt idx="143">
                  <c:v>36.249006374330499</c:v>
                </c:pt>
                <c:pt idx="144">
                  <c:v>-1972.8693097216401</c:v>
                </c:pt>
                <c:pt idx="145">
                  <c:v>-406.35198672008403</c:v>
                </c:pt>
                <c:pt idx="146">
                  <c:v>1734.5964436541699</c:v>
                </c:pt>
                <c:pt idx="147">
                  <c:v>2529.34066994368</c:v>
                </c:pt>
                <c:pt idx="148">
                  <c:v>2757.6532279785101</c:v>
                </c:pt>
                <c:pt idx="149">
                  <c:v>1270.7563480983099</c:v>
                </c:pt>
                <c:pt idx="150">
                  <c:v>-534.07244683155</c:v>
                </c:pt>
                <c:pt idx="151">
                  <c:v>-1236.8222958193401</c:v>
                </c:pt>
                <c:pt idx="152">
                  <c:v>-577.00946530896499</c:v>
                </c:pt>
                <c:pt idx="153">
                  <c:v>28.621816332658099</c:v>
                </c:pt>
                <c:pt idx="154">
                  <c:v>-0.21462502474491901</c:v>
                </c:pt>
                <c:pt idx="155">
                  <c:v>-441.55192410239198</c:v>
                </c:pt>
                <c:pt idx="156">
                  <c:v>-11633.291651539999</c:v>
                </c:pt>
                <c:pt idx="157">
                  <c:v>9889.6816545825404</c:v>
                </c:pt>
                <c:pt idx="158">
                  <c:v>-365.03368926149898</c:v>
                </c:pt>
                <c:pt idx="159">
                  <c:v>12.791385898840799</c:v>
                </c:pt>
                <c:pt idx="160">
                  <c:v>-8.5061384791610202</c:v>
                </c:pt>
                <c:pt idx="161">
                  <c:v>67.010564484037005</c:v>
                </c:pt>
                <c:pt idx="162">
                  <c:v>49.922960279376198</c:v>
                </c:pt>
                <c:pt idx="163">
                  <c:v>29.1213449689869</c:v>
                </c:pt>
                <c:pt idx="164">
                  <c:v>39.110838534002703</c:v>
                </c:pt>
                <c:pt idx="165">
                  <c:v>64.313232490256297</c:v>
                </c:pt>
                <c:pt idx="166">
                  <c:v>82.333768210513696</c:v>
                </c:pt>
                <c:pt idx="167">
                  <c:v>56.188817338276102</c:v>
                </c:pt>
                <c:pt idx="168">
                  <c:v>-65.394532773056596</c:v>
                </c:pt>
                <c:pt idx="169">
                  <c:v>-486.30903580230398</c:v>
                </c:pt>
                <c:pt idx="170">
                  <c:v>148.69997498439099</c:v>
                </c:pt>
                <c:pt idx="171">
                  <c:v>-965.89404983337704</c:v>
                </c:pt>
                <c:pt idx="172">
                  <c:v>-835.66020678287896</c:v>
                </c:pt>
                <c:pt idx="173">
                  <c:v>-330.65177103360901</c:v>
                </c:pt>
                <c:pt idx="174">
                  <c:v>290.88534949660402</c:v>
                </c:pt>
                <c:pt idx="175">
                  <c:v>1035.48847407174</c:v>
                </c:pt>
                <c:pt idx="176">
                  <c:v>1633.8325674631501</c:v>
                </c:pt>
                <c:pt idx="177">
                  <c:v>1589.4835722740099</c:v>
                </c:pt>
                <c:pt idx="178">
                  <c:v>850.97990899255797</c:v>
                </c:pt>
                <c:pt idx="179">
                  <c:v>-86.990557169918205</c:v>
                </c:pt>
                <c:pt idx="180">
                  <c:v>-544.06953748955402</c:v>
                </c:pt>
                <c:pt idx="181">
                  <c:v>-421.64244245203201</c:v>
                </c:pt>
                <c:pt idx="182">
                  <c:v>-90.596001149708599</c:v>
                </c:pt>
                <c:pt idx="183">
                  <c:v>96.454287782208297</c:v>
                </c:pt>
                <c:pt idx="184">
                  <c:v>42.135403226797102</c:v>
                </c:pt>
                <c:pt idx="185">
                  <c:v>-139.74034457854799</c:v>
                </c:pt>
                <c:pt idx="186">
                  <c:v>-291.88909637591001</c:v>
                </c:pt>
                <c:pt idx="187">
                  <c:v>-366.08563008962898</c:v>
                </c:pt>
                <c:pt idx="188">
                  <c:v>-268.71185245161098</c:v>
                </c:pt>
                <c:pt idx="189">
                  <c:v>-701.22696602865301</c:v>
                </c:pt>
                <c:pt idx="190">
                  <c:v>-269.78495993839903</c:v>
                </c:pt>
                <c:pt idx="191">
                  <c:v>-158.654860541391</c:v>
                </c:pt>
                <c:pt idx="192">
                  <c:v>-22.210762406060699</c:v>
                </c:pt>
                <c:pt idx="193">
                  <c:v>36.897997810839698</c:v>
                </c:pt>
                <c:pt idx="194">
                  <c:v>43.328734704949497</c:v>
                </c:pt>
                <c:pt idx="195">
                  <c:v>29.8513461337824</c:v>
                </c:pt>
                <c:pt idx="196">
                  <c:v>20.1046908818372</c:v>
                </c:pt>
                <c:pt idx="197">
                  <c:v>19.542237571469801</c:v>
                </c:pt>
                <c:pt idx="198">
                  <c:v>25.5109890642611</c:v>
                </c:pt>
                <c:pt idx="199">
                  <c:v>33.811899634797001</c:v>
                </c:pt>
                <c:pt idx="200">
                  <c:v>39.928483623903702</c:v>
                </c:pt>
                <c:pt idx="201">
                  <c:v>38.041027658971302</c:v>
                </c:pt>
                <c:pt idx="202">
                  <c:v>19.7910909398475</c:v>
                </c:pt>
                <c:pt idx="203">
                  <c:v>-26.544477611366801</c:v>
                </c:pt>
                <c:pt idx="204">
                  <c:v>-123.900315990518</c:v>
                </c:pt>
                <c:pt idx="205">
                  <c:v>-474.04475497228702</c:v>
                </c:pt>
                <c:pt idx="206">
                  <c:v>698.02659429575795</c:v>
                </c:pt>
                <c:pt idx="207">
                  <c:v>-567.91543988556896</c:v>
                </c:pt>
                <c:pt idx="208">
                  <c:v>-389.73200955023299</c:v>
                </c:pt>
                <c:pt idx="209">
                  <c:v>-279.15173139411399</c:v>
                </c:pt>
                <c:pt idx="210">
                  <c:v>-168.502312689245</c:v>
                </c:pt>
                <c:pt idx="211">
                  <c:v>12.7539832399055</c:v>
                </c:pt>
                <c:pt idx="212">
                  <c:v>163.29324551198701</c:v>
                </c:pt>
                <c:pt idx="213">
                  <c:v>330.55717012735198</c:v>
                </c:pt>
                <c:pt idx="214">
                  <c:v>467.39874027116201</c:v>
                </c:pt>
                <c:pt idx="215">
                  <c:v>519.54149249828299</c:v>
                </c:pt>
                <c:pt idx="216">
                  <c:v>376.446810984688</c:v>
                </c:pt>
                <c:pt idx="217">
                  <c:v>259.47269434871299</c:v>
                </c:pt>
                <c:pt idx="218">
                  <c:v>120.406342104358</c:v>
                </c:pt>
                <c:pt idx="219">
                  <c:v>33.807505996672703</c:v>
                </c:pt>
                <c:pt idx="220">
                  <c:v>-4.6752949854109698</c:v>
                </c:pt>
                <c:pt idx="221">
                  <c:v>-13.640953000418</c:v>
                </c:pt>
                <c:pt idx="222">
                  <c:v>-23.578888372456898</c:v>
                </c:pt>
                <c:pt idx="223">
                  <c:v>-44.679468121330103</c:v>
                </c:pt>
                <c:pt idx="224">
                  <c:v>-74.978375179548195</c:v>
                </c:pt>
                <c:pt idx="225">
                  <c:v>-106.368225309365</c:v>
                </c:pt>
                <c:pt idx="226">
                  <c:v>-132.78577591551999</c:v>
                </c:pt>
                <c:pt idx="227">
                  <c:v>-146.85725417541201</c:v>
                </c:pt>
                <c:pt idx="228">
                  <c:v>-44.798280252736198</c:v>
                </c:pt>
                <c:pt idx="229">
                  <c:v>-321.08892669670797</c:v>
                </c:pt>
                <c:pt idx="230">
                  <c:v>-111.96548297207001</c:v>
                </c:pt>
                <c:pt idx="231">
                  <c:v>-83.743528921739795</c:v>
                </c:pt>
                <c:pt idx="232">
                  <c:v>-44.161840282128402</c:v>
                </c:pt>
                <c:pt idx="233">
                  <c:v>-6.1584892366371102</c:v>
                </c:pt>
                <c:pt idx="234">
                  <c:v>11.188642803544001</c:v>
                </c:pt>
                <c:pt idx="235">
                  <c:v>17.102605186249601</c:v>
                </c:pt>
                <c:pt idx="236">
                  <c:v>15.6696059559112</c:v>
                </c:pt>
                <c:pt idx="237">
                  <c:v>11.134288014862101</c:v>
                </c:pt>
                <c:pt idx="238">
                  <c:v>6.7131277275472803</c:v>
                </c:pt>
                <c:pt idx="239">
                  <c:v>4.2192664286120003</c:v>
                </c:pt>
                <c:pt idx="240">
                  <c:v>4.1438010790941604</c:v>
                </c:pt>
                <c:pt idx="241">
                  <c:v>5.9204062476781401</c:v>
                </c:pt>
                <c:pt idx="242">
                  <c:v>8.5299127290859698</c:v>
                </c:pt>
                <c:pt idx="243">
                  <c:v>11.1653504565865</c:v>
                </c:pt>
                <c:pt idx="244">
                  <c:v>13.437105091565501</c:v>
                </c:pt>
                <c:pt idx="245">
                  <c:v>15.1124369035934</c:v>
                </c:pt>
                <c:pt idx="246">
                  <c:v>15.792046980468699</c:v>
                </c:pt>
                <c:pt idx="247">
                  <c:v>14.7736497333965</c:v>
                </c:pt>
                <c:pt idx="248">
                  <c:v>11.0885633401462</c:v>
                </c:pt>
                <c:pt idx="249">
                  <c:v>3.607696905354</c:v>
                </c:pt>
                <c:pt idx="250">
                  <c:v>-8.8946217262782508</c:v>
                </c:pt>
                <c:pt idx="251">
                  <c:v>-28.007174091251301</c:v>
                </c:pt>
                <c:pt idx="252">
                  <c:v>-57.682569947155102</c:v>
                </c:pt>
                <c:pt idx="253">
                  <c:v>-119.24222974203499</c:v>
                </c:pt>
                <c:pt idx="254">
                  <c:v>-558.417508156346</c:v>
                </c:pt>
                <c:pt idx="255">
                  <c:v>889.73767053376605</c:v>
                </c:pt>
                <c:pt idx="256">
                  <c:v>-66.439025241736005</c:v>
                </c:pt>
                <c:pt idx="257">
                  <c:v>-219.205779183559</c:v>
                </c:pt>
                <c:pt idx="258">
                  <c:v>-131.353760625848</c:v>
                </c:pt>
                <c:pt idx="259">
                  <c:v>-102.247385044027</c:v>
                </c:pt>
                <c:pt idx="260">
                  <c:v>-68.643638440479094</c:v>
                </c:pt>
                <c:pt idx="261">
                  <c:v>-37.840101872519803</c:v>
                </c:pt>
                <c:pt idx="262">
                  <c:v>-20.919183491733499</c:v>
                </c:pt>
                <c:pt idx="263">
                  <c:v>7.4415562558463</c:v>
                </c:pt>
                <c:pt idx="264">
                  <c:v>36.571399373868203</c:v>
                </c:pt>
                <c:pt idx="265">
                  <c:v>61.328550631583497</c:v>
                </c:pt>
                <c:pt idx="266">
                  <c:v>79.663806632653106</c:v>
                </c:pt>
                <c:pt idx="267">
                  <c:v>117.849890367979</c:v>
                </c:pt>
                <c:pt idx="268">
                  <c:v>81.616813965370099</c:v>
                </c:pt>
                <c:pt idx="269">
                  <c:v>90.589852280617805</c:v>
                </c:pt>
                <c:pt idx="270">
                  <c:v>84.524405613590403</c:v>
                </c:pt>
                <c:pt idx="271">
                  <c:v>73.4957196408226</c:v>
                </c:pt>
                <c:pt idx="272">
                  <c:v>60.571817083338402</c:v>
                </c:pt>
                <c:pt idx="273">
                  <c:v>47.918067847525798</c:v>
                </c:pt>
                <c:pt idx="274">
                  <c:v>36.578512888891403</c:v>
                </c:pt>
                <c:pt idx="275">
                  <c:v>26.908422379644101</c:v>
                </c:pt>
                <c:pt idx="276">
                  <c:v>18.544685161825701</c:v>
                </c:pt>
                <c:pt idx="277">
                  <c:v>11.0778481342221</c:v>
                </c:pt>
                <c:pt idx="278">
                  <c:v>4.1130213946353402</c:v>
                </c:pt>
                <c:pt idx="279">
                  <c:v>-2.5419561418498202</c:v>
                </c:pt>
                <c:pt idx="280">
                  <c:v>-8.9493046208248792</c:v>
                </c:pt>
                <c:pt idx="281">
                  <c:v>-15.0366101431575</c:v>
                </c:pt>
                <c:pt idx="282">
                  <c:v>-20.6171203567535</c:v>
                </c:pt>
                <c:pt idx="283">
                  <c:v>-25.337674571417299</c:v>
                </c:pt>
                <c:pt idx="284">
                  <c:v>-28.537950758556299</c:v>
                </c:pt>
                <c:pt idx="285">
                  <c:v>-28.692653275742099</c:v>
                </c:pt>
                <c:pt idx="286">
                  <c:v>-20.183803820294798</c:v>
                </c:pt>
                <c:pt idx="287">
                  <c:v>56.554836536712699</c:v>
                </c:pt>
                <c:pt idx="288">
                  <c:v>-320.30602157031501</c:v>
                </c:pt>
                <c:pt idx="289">
                  <c:v>55.314242126134097</c:v>
                </c:pt>
                <c:pt idx="290">
                  <c:v>-10.635453558551699</c:v>
                </c:pt>
                <c:pt idx="291">
                  <c:v>-18.096521517758301</c:v>
                </c:pt>
                <c:pt idx="292">
                  <c:v>-13.4479949011117</c:v>
                </c:pt>
                <c:pt idx="293">
                  <c:v>-9.2323371791667892</c:v>
                </c:pt>
                <c:pt idx="294">
                  <c:v>-0.97352284858369698</c:v>
                </c:pt>
                <c:pt idx="295">
                  <c:v>-0.51847833951276801</c:v>
                </c:pt>
                <c:pt idx="296">
                  <c:v>2.1409106031547598</c:v>
                </c:pt>
                <c:pt idx="297">
                  <c:v>4.1901435946102001</c:v>
                </c:pt>
                <c:pt idx="298">
                  <c:v>5.0212085477056503</c:v>
                </c:pt>
                <c:pt idx="299">
                  <c:v>4.9224386998418597</c:v>
                </c:pt>
                <c:pt idx="300">
                  <c:v>4.19060497725527</c:v>
                </c:pt>
                <c:pt idx="301">
                  <c:v>3.0291410575566702</c:v>
                </c:pt>
                <c:pt idx="302">
                  <c:v>1.65439528034433</c:v>
                </c:pt>
                <c:pt idx="303">
                  <c:v>0.25239898289892299</c:v>
                </c:pt>
                <c:pt idx="304">
                  <c:v>-1.0035114186257501</c:v>
                </c:pt>
                <c:pt idx="305">
                  <c:v>-1.96389983076528</c:v>
                </c:pt>
                <c:pt idx="306">
                  <c:v>-2.5129337306111799</c:v>
                </c:pt>
                <c:pt idx="307">
                  <c:v>-2.5878524574304902</c:v>
                </c:pt>
                <c:pt idx="308">
                  <c:v>-2.1953926078896799</c:v>
                </c:pt>
                <c:pt idx="309">
                  <c:v>-1.41573482335025</c:v>
                </c:pt>
                <c:pt idx="310">
                  <c:v>-0.38503694167025299</c:v>
                </c:pt>
                <c:pt idx="311">
                  <c:v>0.74045093351814995</c:v>
                </c:pt>
                <c:pt idx="312">
                  <c:v>1.82411751580893</c:v>
                </c:pt>
                <c:pt idx="313">
                  <c:v>2.7754677033539701</c:v>
                </c:pt>
                <c:pt idx="314">
                  <c:v>3.5552632876540402</c:v>
                </c:pt>
                <c:pt idx="315">
                  <c:v>4.1633774723864798</c:v>
                </c:pt>
                <c:pt idx="316">
                  <c:v>4.6196500655617898</c:v>
                </c:pt>
                <c:pt idx="317">
                  <c:v>4.9467206115026698</c:v>
                </c:pt>
                <c:pt idx="318">
                  <c:v>5.1590391597300798</c:v>
                </c:pt>
                <c:pt idx="319">
                  <c:v>5.25817117036227</c:v>
                </c:pt>
                <c:pt idx="320">
                  <c:v>5.2326148799796197</c:v>
                </c:pt>
                <c:pt idx="321">
                  <c:v>5.0601743521629601</c:v>
                </c:pt>
                <c:pt idx="322">
                  <c:v>4.7115134924983</c:v>
                </c:pt>
                <c:pt idx="323">
                  <c:v>4.1542120336534101</c:v>
                </c:pt>
                <c:pt idx="324">
                  <c:v>3.3573033271763899</c:v>
                </c:pt>
                <c:pt idx="325">
                  <c:v>2.2975758871386098</c:v>
                </c:pt>
                <c:pt idx="326">
                  <c:v>0.97622977044776704</c:v>
                </c:pt>
                <c:pt idx="327">
                  <c:v>-0.45716919979396098</c:v>
                </c:pt>
                <c:pt idx="328">
                  <c:v>-14.7482580682814</c:v>
                </c:pt>
                <c:pt idx="329">
                  <c:v>4.7761242715783103</c:v>
                </c:pt>
                <c:pt idx="330">
                  <c:v>-2.6694473291132002</c:v>
                </c:pt>
                <c:pt idx="331">
                  <c:v>-8.9350874679652801</c:v>
                </c:pt>
                <c:pt idx="332">
                  <c:v>-12.586472257270501</c:v>
                </c:pt>
                <c:pt idx="333">
                  <c:v>-16.349492661061099</c:v>
                </c:pt>
                <c:pt idx="334">
                  <c:v>-22.3096524598329</c:v>
                </c:pt>
                <c:pt idx="335">
                  <c:v>-34.393689033688702</c:v>
                </c:pt>
                <c:pt idx="336">
                  <c:v>-80.289830439834205</c:v>
                </c:pt>
                <c:pt idx="337">
                  <c:v>1279.3246643270099</c:v>
                </c:pt>
                <c:pt idx="338">
                  <c:v>-1092.37178895477</c:v>
                </c:pt>
                <c:pt idx="339">
                  <c:v>-149.434393891518</c:v>
                </c:pt>
                <c:pt idx="340">
                  <c:v>-305.61950431019397</c:v>
                </c:pt>
                <c:pt idx="341">
                  <c:v>583.92799648995299</c:v>
                </c:pt>
                <c:pt idx="342">
                  <c:v>-168.82441534341001</c:v>
                </c:pt>
                <c:pt idx="343">
                  <c:v>-60.392200924106902</c:v>
                </c:pt>
                <c:pt idx="344">
                  <c:v>-27.133211230872899</c:v>
                </c:pt>
                <c:pt idx="345">
                  <c:v>-11.0472945236295</c:v>
                </c:pt>
                <c:pt idx="346">
                  <c:v>-23.7156994662651</c:v>
                </c:pt>
                <c:pt idx="347">
                  <c:v>-22.128838503404499</c:v>
                </c:pt>
                <c:pt idx="348">
                  <c:v>-18.451471300960399</c:v>
                </c:pt>
                <c:pt idx="349">
                  <c:v>-15.8608321769875</c:v>
                </c:pt>
                <c:pt idx="350">
                  <c:v>-14.0895701363642</c:v>
                </c:pt>
                <c:pt idx="351">
                  <c:v>-12.0158653662715</c:v>
                </c:pt>
                <c:pt idx="352">
                  <c:v>-9.6944113572250004</c:v>
                </c:pt>
                <c:pt idx="353">
                  <c:v>-7.2325432196043202</c:v>
                </c:pt>
                <c:pt idx="354">
                  <c:v>-4.6754502308747004</c:v>
                </c:pt>
                <c:pt idx="355">
                  <c:v>-2.0984387371953099</c:v>
                </c:pt>
                <c:pt idx="356">
                  <c:v>0.48006004726590701</c:v>
                </c:pt>
                <c:pt idx="357">
                  <c:v>2.9887225033159699</c:v>
                </c:pt>
                <c:pt idx="358">
                  <c:v>5.3737285624039002</c:v>
                </c:pt>
                <c:pt idx="359">
                  <c:v>7.6533707036594096</c:v>
                </c:pt>
                <c:pt idx="360">
                  <c:v>9.5886878123402095</c:v>
                </c:pt>
                <c:pt idx="361">
                  <c:v>11.280564025985999</c:v>
                </c:pt>
                <c:pt idx="362">
                  <c:v>12.726177076575199</c:v>
                </c:pt>
                <c:pt idx="363">
                  <c:v>13.877166429818599</c:v>
                </c:pt>
                <c:pt idx="364">
                  <c:v>14.722949975710501</c:v>
                </c:pt>
                <c:pt idx="365">
                  <c:v>15.2715666547294</c:v>
                </c:pt>
                <c:pt idx="366">
                  <c:v>15.5314258599445</c:v>
                </c:pt>
                <c:pt idx="367">
                  <c:v>15.476373967802701</c:v>
                </c:pt>
                <c:pt idx="368">
                  <c:v>14.6951242128545</c:v>
                </c:pt>
                <c:pt idx="369">
                  <c:v>23.050734780223902</c:v>
                </c:pt>
                <c:pt idx="370">
                  <c:v>9.1426643106299093</c:v>
                </c:pt>
                <c:pt idx="371">
                  <c:v>11.922431097328801</c:v>
                </c:pt>
                <c:pt idx="372">
                  <c:v>14.879362002256499</c:v>
                </c:pt>
                <c:pt idx="373">
                  <c:v>12.5317486095279</c:v>
                </c:pt>
                <c:pt idx="374">
                  <c:v>10.706666976987201</c:v>
                </c:pt>
                <c:pt idx="375">
                  <c:v>10.488338946616199</c:v>
                </c:pt>
                <c:pt idx="376">
                  <c:v>9.9436651978074693</c:v>
                </c:pt>
                <c:pt idx="377">
                  <c:v>9.3339534410193394</c:v>
                </c:pt>
                <c:pt idx="378">
                  <c:v>8.7862217818243806</c:v>
                </c:pt>
                <c:pt idx="379">
                  <c:v>8.2130858953075894</c:v>
                </c:pt>
                <c:pt idx="380">
                  <c:v>7.6688159133483502</c:v>
                </c:pt>
                <c:pt idx="381">
                  <c:v>7.1466130658532796</c:v>
                </c:pt>
                <c:pt idx="382">
                  <c:v>6.6555263318666498</c:v>
                </c:pt>
                <c:pt idx="383">
                  <c:v>6.1899933534586298</c:v>
                </c:pt>
                <c:pt idx="384">
                  <c:v>5.7511721380905101</c:v>
                </c:pt>
                <c:pt idx="385">
                  <c:v>5.3354527236045799</c:v>
                </c:pt>
                <c:pt idx="386">
                  <c:v>4.9414984760332796</c:v>
                </c:pt>
                <c:pt idx="387">
                  <c:v>4.56675232221464</c:v>
                </c:pt>
                <c:pt idx="388">
                  <c:v>4.2095131039583604</c:v>
                </c:pt>
                <c:pt idx="389">
                  <c:v>3.8678724023809798</c:v>
                </c:pt>
                <c:pt idx="390">
                  <c:v>3.5403627834106799</c:v>
                </c:pt>
                <c:pt idx="391">
                  <c:v>3.2256457166261998</c:v>
                </c:pt>
                <c:pt idx="392">
                  <c:v>2.92271643011774</c:v>
                </c:pt>
                <c:pt idx="393">
                  <c:v>2.63081785275459</c:v>
                </c:pt>
                <c:pt idx="394">
                  <c:v>2.3495093186097802</c:v>
                </c:pt>
                <c:pt idx="395">
                  <c:v>2.0786483441687098</c:v>
                </c:pt>
                <c:pt idx="396">
                  <c:v>1.81841889371315</c:v>
                </c:pt>
                <c:pt idx="397">
                  <c:v>1.5693346167945199</c:v>
                </c:pt>
                <c:pt idx="398">
                  <c:v>1.33225666180752</c:v>
                </c:pt>
                <c:pt idx="399">
                  <c:v>1.1084052708293199</c:v>
                </c:pt>
                <c:pt idx="400">
                  <c:v>0.89937699754842904</c:v>
                </c:pt>
                <c:pt idx="401">
                  <c:v>0.70716189046919897</c:v>
                </c:pt>
                <c:pt idx="402">
                  <c:v>0.53416463576620998</c:v>
                </c:pt>
                <c:pt idx="403">
                  <c:v>0.38322888477704298</c:v>
                </c:pt>
                <c:pt idx="404">
                  <c:v>0.25766716691577601</c:v>
                </c:pt>
                <c:pt idx="405">
                  <c:v>0.16129800545634501</c:v>
                </c:pt>
                <c:pt idx="406">
                  <c:v>9.8493578329450507E-2</c:v>
                </c:pt>
                <c:pt idx="407">
                  <c:v>7.4242229487353498E-2</c:v>
                </c:pt>
                <c:pt idx="408">
                  <c:v>9.4232360025592293E-2</c:v>
                </c:pt>
                <c:pt idx="409">
                  <c:v>0.16496712050981799</c:v>
                </c:pt>
                <c:pt idx="410">
                  <c:v>0.29392401686108</c:v>
                </c:pt>
                <c:pt idx="411">
                  <c:v>0.48978084483328699</c:v>
                </c:pt>
                <c:pt idx="412">
                  <c:v>0.76274123302466601</c:v>
                </c:pt>
                <c:pt idx="413">
                  <c:v>1.1250123880046199</c:v>
                </c:pt>
                <c:pt idx="414">
                  <c:v>1.59151892734573</c:v>
                </c:pt>
                <c:pt idx="415">
                  <c:v>2.18098601089538</c:v>
                </c:pt>
                <c:pt idx="416">
                  <c:v>2.91759890143071</c:v>
                </c:pt>
                <c:pt idx="417">
                  <c:v>3.8335484027336699</c:v>
                </c:pt>
                <c:pt idx="418">
                  <c:v>4.97289907099141</c:v>
                </c:pt>
                <c:pt idx="419">
                  <c:v>6.3973636774459202</c:v>
                </c:pt>
                <c:pt idx="420">
                  <c:v>8.1947699037318191</c:v>
                </c:pt>
                <c:pt idx="421">
                  <c:v>10.491496317863101</c:v>
                </c:pt>
                <c:pt idx="422">
                  <c:v>13.471691232592301</c:v>
                </c:pt>
                <c:pt idx="423">
                  <c:v>17.410394990059601</c:v>
                </c:pt>
                <c:pt idx="424">
                  <c:v>22.7378427537639</c:v>
                </c:pt>
                <c:pt idx="425">
                  <c:v>30.1740758276359</c:v>
                </c:pt>
                <c:pt idx="426">
                  <c:v>41.024158360538998</c:v>
                </c:pt>
                <c:pt idx="427">
                  <c:v>57.871872808213098</c:v>
                </c:pt>
                <c:pt idx="428">
                  <c:v>86.422481056643207</c:v>
                </c:pt>
                <c:pt idx="429">
                  <c:v>141.40007670330101</c:v>
                </c:pt>
                <c:pt idx="430">
                  <c:v>271.582272134937</c:v>
                </c:pt>
                <c:pt idx="431">
                  <c:v>737.76901217148702</c:v>
                </c:pt>
                <c:pt idx="432">
                  <c:v>12195.5532002453</c:v>
                </c:pt>
                <c:pt idx="433">
                  <c:v>-15948.7726349922</c:v>
                </c:pt>
                <c:pt idx="434">
                  <c:v>1187.37189565326</c:v>
                </c:pt>
                <c:pt idx="435">
                  <c:v>685.75587115486996</c:v>
                </c:pt>
                <c:pt idx="436">
                  <c:v>-37.299670243849697</c:v>
                </c:pt>
                <c:pt idx="437">
                  <c:v>40.363357498020598</c:v>
                </c:pt>
                <c:pt idx="438">
                  <c:v>-53.680181539377799</c:v>
                </c:pt>
                <c:pt idx="439">
                  <c:v>27.3457711971508</c:v>
                </c:pt>
                <c:pt idx="440">
                  <c:v>37.761666668386802</c:v>
                </c:pt>
                <c:pt idx="441">
                  <c:v>-59.492799747730302</c:v>
                </c:pt>
                <c:pt idx="442">
                  <c:v>17.343750705317401</c:v>
                </c:pt>
                <c:pt idx="443">
                  <c:v>46.196528418194703</c:v>
                </c:pt>
                <c:pt idx="444">
                  <c:v>6.1637926240890799</c:v>
                </c:pt>
                <c:pt idx="445">
                  <c:v>17.001541797826601</c:v>
                </c:pt>
                <c:pt idx="446">
                  <c:v>20.316053852645801</c:v>
                </c:pt>
                <c:pt idx="447">
                  <c:v>8.4697981232351598</c:v>
                </c:pt>
                <c:pt idx="448">
                  <c:v>9.8341884026819493</c:v>
                </c:pt>
                <c:pt idx="449">
                  <c:v>13.0599767399932</c:v>
                </c:pt>
                <c:pt idx="450">
                  <c:v>3.5256225476882501</c:v>
                </c:pt>
                <c:pt idx="451">
                  <c:v>8.0224807635930393</c:v>
                </c:pt>
                <c:pt idx="452">
                  <c:v>12.7066074851354</c:v>
                </c:pt>
                <c:pt idx="453">
                  <c:v>5.4938872897998499</c:v>
                </c:pt>
                <c:pt idx="454">
                  <c:v>-559.38594971647603</c:v>
                </c:pt>
                <c:pt idx="455">
                  <c:v>-94525.715970953897</c:v>
                </c:pt>
                <c:pt idx="456">
                  <c:v>98537.790362736196</c:v>
                </c:pt>
                <c:pt idx="457">
                  <c:v>-3238.23757215253</c:v>
                </c:pt>
                <c:pt idx="458">
                  <c:v>-3471.3595553079499</c:v>
                </c:pt>
                <c:pt idx="459">
                  <c:v>2312.1574288427601</c:v>
                </c:pt>
                <c:pt idx="460">
                  <c:v>992.63235569338201</c:v>
                </c:pt>
                <c:pt idx="461">
                  <c:v>616.99672446642796</c:v>
                </c:pt>
                <c:pt idx="462">
                  <c:v>-52.752806543214298</c:v>
                </c:pt>
                <c:pt idx="463">
                  <c:v>-8162.5807692313701</c:v>
                </c:pt>
                <c:pt idx="464">
                  <c:v>5383.4503030124197</c:v>
                </c:pt>
                <c:pt idx="465">
                  <c:v>2422.81213420021</c:v>
                </c:pt>
                <c:pt idx="466">
                  <c:v>3236.5822689435099</c:v>
                </c:pt>
                <c:pt idx="467">
                  <c:v>-1852.4466567981301</c:v>
                </c:pt>
                <c:pt idx="468">
                  <c:v>-350.14421504479202</c:v>
                </c:pt>
                <c:pt idx="469">
                  <c:v>-1557.6094392546399</c:v>
                </c:pt>
                <c:pt idx="470">
                  <c:v>243.724718872777</c:v>
                </c:pt>
                <c:pt idx="471">
                  <c:v>93.291663823742496</c:v>
                </c:pt>
                <c:pt idx="472">
                  <c:v>471.34645198061298</c:v>
                </c:pt>
                <c:pt idx="473">
                  <c:v>9087.3857151921602</c:v>
                </c:pt>
                <c:pt idx="474">
                  <c:v>-9446.6857043672608</c:v>
                </c:pt>
                <c:pt idx="475">
                  <c:v>-352.03494383153901</c:v>
                </c:pt>
                <c:pt idx="476">
                  <c:v>233.007398487562</c:v>
                </c:pt>
                <c:pt idx="477">
                  <c:v>-34.3597928741601</c:v>
                </c:pt>
                <c:pt idx="478">
                  <c:v>18.6783593716962</c:v>
                </c:pt>
                <c:pt idx="479">
                  <c:v>3.2728079588522099</c:v>
                </c:pt>
                <c:pt idx="480">
                  <c:v>11.401538820615301</c:v>
                </c:pt>
                <c:pt idx="481">
                  <c:v>4.9321660608065603</c:v>
                </c:pt>
                <c:pt idx="482">
                  <c:v>6.80273974832288</c:v>
                </c:pt>
                <c:pt idx="483">
                  <c:v>0.26565216968382799</c:v>
                </c:pt>
                <c:pt idx="484">
                  <c:v>8.6356495779041609</c:v>
                </c:pt>
                <c:pt idx="485">
                  <c:v>10.6329084769499</c:v>
                </c:pt>
                <c:pt idx="486">
                  <c:v>11.5377328547596</c:v>
                </c:pt>
                <c:pt idx="487">
                  <c:v>11.524078159662499</c:v>
                </c:pt>
                <c:pt idx="488">
                  <c:v>11.5750861363036</c:v>
                </c:pt>
                <c:pt idx="489">
                  <c:v>11.3660744878065</c:v>
                </c:pt>
                <c:pt idx="490">
                  <c:v>11.1874007830935</c:v>
                </c:pt>
                <c:pt idx="491">
                  <c:v>10.8618144719136</c:v>
                </c:pt>
                <c:pt idx="492">
                  <c:v>10.522680659598601</c:v>
                </c:pt>
                <c:pt idx="493">
                  <c:v>10.078971867439799</c:v>
                </c:pt>
                <c:pt idx="494">
                  <c:v>9.5818973207207403</c:v>
                </c:pt>
                <c:pt idx="495">
                  <c:v>8.9783368676715707</c:v>
                </c:pt>
                <c:pt idx="496">
                  <c:v>8.2799023271589505</c:v>
                </c:pt>
                <c:pt idx="497">
                  <c:v>7.4525572350400502</c:v>
                </c:pt>
                <c:pt idx="498">
                  <c:v>6.4986576677029797</c:v>
                </c:pt>
                <c:pt idx="499">
                  <c:v>5.4167114647961903</c:v>
                </c:pt>
                <c:pt idx="500">
                  <c:v>4.3027377640817903</c:v>
                </c:pt>
                <c:pt idx="501">
                  <c:v>3.7380352683048499</c:v>
                </c:pt>
                <c:pt idx="502">
                  <c:v>4.2135831005235396</c:v>
                </c:pt>
                <c:pt idx="503">
                  <c:v>-10.0907473788668</c:v>
                </c:pt>
                <c:pt idx="504">
                  <c:v>-8.7754301080835599</c:v>
                </c:pt>
                <c:pt idx="505">
                  <c:v>-4.8077784429971198</c:v>
                </c:pt>
                <c:pt idx="506">
                  <c:v>-8.1724485358176207</c:v>
                </c:pt>
                <c:pt idx="507">
                  <c:v>-13.750797984375801</c:v>
                </c:pt>
                <c:pt idx="508">
                  <c:v>-18.333738950051501</c:v>
                </c:pt>
                <c:pt idx="509">
                  <c:v>-22.785983351766401</c:v>
                </c:pt>
                <c:pt idx="510">
                  <c:v>-28.835258722947302</c:v>
                </c:pt>
                <c:pt idx="511">
                  <c:v>-37.780276460822201</c:v>
                </c:pt>
                <c:pt idx="512">
                  <c:v>-52.6140575955652</c:v>
                </c:pt>
                <c:pt idx="513">
                  <c:v>-109.06317477004301</c:v>
                </c:pt>
                <c:pt idx="514">
                  <c:v>-291.83930317812798</c:v>
                </c:pt>
                <c:pt idx="515">
                  <c:v>-581.27346191008496</c:v>
                </c:pt>
                <c:pt idx="516">
                  <c:v>-2154.6682769333702</c:v>
                </c:pt>
                <c:pt idx="517">
                  <c:v>7356.6934562367196</c:v>
                </c:pt>
                <c:pt idx="518">
                  <c:v>-2759.6532812148698</c:v>
                </c:pt>
                <c:pt idx="519">
                  <c:v>-497.15373785570199</c:v>
                </c:pt>
                <c:pt idx="520">
                  <c:v>-265.88069289034701</c:v>
                </c:pt>
                <c:pt idx="521">
                  <c:v>-141.01326620866701</c:v>
                </c:pt>
                <c:pt idx="522">
                  <c:v>-67.2116436930188</c:v>
                </c:pt>
                <c:pt idx="523">
                  <c:v>-54.033607732344102</c:v>
                </c:pt>
                <c:pt idx="524">
                  <c:v>-32.586187881743101</c:v>
                </c:pt>
                <c:pt idx="525">
                  <c:v>-28.940828846389898</c:v>
                </c:pt>
                <c:pt idx="526">
                  <c:v>-18.7566968825728</c:v>
                </c:pt>
                <c:pt idx="527">
                  <c:v>-15.808771569494301</c:v>
                </c:pt>
                <c:pt idx="528">
                  <c:v>-10.290216140597501</c:v>
                </c:pt>
                <c:pt idx="529">
                  <c:v>-7.5929224944908604</c:v>
                </c:pt>
                <c:pt idx="530">
                  <c:v>-4.18836229916446</c:v>
                </c:pt>
                <c:pt idx="531">
                  <c:v>-1.8727822653189301</c:v>
                </c:pt>
                <c:pt idx="532">
                  <c:v>0.45374076346464998</c:v>
                </c:pt>
                <c:pt idx="533">
                  <c:v>2.30975345452367</c:v>
                </c:pt>
                <c:pt idx="534">
                  <c:v>3.9845653467792199</c:v>
                </c:pt>
                <c:pt idx="535">
                  <c:v>5.3958702387273396</c:v>
                </c:pt>
                <c:pt idx="536">
                  <c:v>6.6065457490699604</c:v>
                </c:pt>
                <c:pt idx="537">
                  <c:v>7.6180714761528998</c:v>
                </c:pt>
                <c:pt idx="538">
                  <c:v>8.4409440171149299</c:v>
                </c:pt>
                <c:pt idx="539">
                  <c:v>9.0812987803299698</c:v>
                </c:pt>
                <c:pt idx="540">
                  <c:v>9.54168308855294</c:v>
                </c:pt>
                <c:pt idx="541">
                  <c:v>9.8266514835865202</c:v>
                </c:pt>
                <c:pt idx="542">
                  <c:v>9.9411402778730693</c:v>
                </c:pt>
                <c:pt idx="543">
                  <c:v>9.8925664360941798</c:v>
                </c:pt>
                <c:pt idx="544">
                  <c:v>9.6906955464203897</c:v>
                </c:pt>
                <c:pt idx="545">
                  <c:v>9.3478808460939309</c:v>
                </c:pt>
                <c:pt idx="546">
                  <c:v>8.8788486327686709</c:v>
                </c:pt>
                <c:pt idx="547">
                  <c:v>8.3003212364817003</c:v>
                </c:pt>
                <c:pt idx="548">
                  <c:v>7.6304735112417497</c:v>
                </c:pt>
                <c:pt idx="549">
                  <c:v>6.8883064417363498</c:v>
                </c:pt>
                <c:pt idx="550">
                  <c:v>6.0929848371794399</c:v>
                </c:pt>
                <c:pt idx="551">
                  <c:v>5.2631992453233698</c:v>
                </c:pt>
                <c:pt idx="552">
                  <c:v>4.4165945547701497</c:v>
                </c:pt>
                <c:pt idx="553">
                  <c:v>3.5692982914709699</c:v>
                </c:pt>
                <c:pt idx="554">
                  <c:v>2.7355679045896002</c:v>
                </c:pt>
                <c:pt idx="555">
                  <c:v>1.9275640635943301</c:v>
                </c:pt>
                <c:pt idx="556">
                  <c:v>1.15524580077548</c:v>
                </c:pt>
                <c:pt idx="557">
                  <c:v>0.42637511131031802</c:v>
                </c:pt>
                <c:pt idx="558">
                  <c:v>-0.253387734583299</c:v>
                </c:pt>
                <c:pt idx="559">
                  <c:v>-0.88032010980159103</c:v>
                </c:pt>
                <c:pt idx="560">
                  <c:v>-1.4524225356070499</c:v>
                </c:pt>
                <c:pt idx="561">
                  <c:v>-1.96917330832971</c:v>
                </c:pt>
                <c:pt idx="562">
                  <c:v>-2.4312772646855501</c:v>
                </c:pt>
                <c:pt idx="563">
                  <c:v>-2.84042058184402</c:v>
                </c:pt>
                <c:pt idx="564">
                  <c:v>-3.1990362345043302</c:v>
                </c:pt>
                <c:pt idx="565">
                  <c:v>-3.5100911521899198</c:v>
                </c:pt>
                <c:pt idx="566">
                  <c:v>-3.77690173533338</c:v>
                </c:pt>
                <c:pt idx="567">
                  <c:v>-4.0029777389405803</c:v>
                </c:pt>
                <c:pt idx="568">
                  <c:v>-4.1918942840254196</c:v>
                </c:pt>
                <c:pt idx="569">
                  <c:v>-4.3471909076112398</c:v>
                </c:pt>
                <c:pt idx="570">
                  <c:v>-4.47229492851244</c:v>
                </c:pt>
                <c:pt idx="571">
                  <c:v>-4.5704661045911097</c:v>
                </c:pt>
                <c:pt idx="572">
                  <c:v>-4.6447594541817203</c:v>
                </c:pt>
                <c:pt idx="573">
                  <c:v>-4.6980029993786596</c:v>
                </c:pt>
                <c:pt idx="574">
                  <c:v>-4.7327874189824204</c:v>
                </c:pt>
                <c:pt idx="575">
                  <c:v>-4.7514649186619202</c:v>
                </c:pt>
                <c:pt idx="576">
                  <c:v>-4.7561549512580301</c:v>
                </c:pt>
                <c:pt idx="577">
                  <c:v>-4.7487547897204303</c:v>
                </c:pt>
                <c:pt idx="578">
                  <c:v>-4.7309533178506502</c:v>
                </c:pt>
                <c:pt idx="579">
                  <c:v>-4.7042467299888804</c:v>
                </c:pt>
                <c:pt idx="580">
                  <c:v>-4.6699551233174903</c:v>
                </c:pt>
                <c:pt idx="581">
                  <c:v>-4.6292392221955101</c:v>
                </c:pt>
                <c:pt idx="582">
                  <c:v>-4.5831166836606503</c:v>
                </c:pt>
                <c:pt idx="583">
                  <c:v>-4.5324776066884498</c:v>
                </c:pt>
                <c:pt idx="584">
                  <c:v>-4.4780990047533997</c:v>
                </c:pt>
                <c:pt idx="585">
                  <c:v>-4.4206581068614499</c:v>
                </c:pt>
                <c:pt idx="586">
                  <c:v>-4.3607444329904999</c:v>
                </c:pt>
                <c:pt idx="587">
                  <c:v>-4.2988706459424497</c:v>
                </c:pt>
                <c:pt idx="588">
                  <c:v>-4.2354822236712097</c:v>
                </c:pt>
                <c:pt idx="589">
                  <c:v>-4.1709660206935304</c:v>
                </c:pt>
                <c:pt idx="590">
                  <c:v>-4.1056578039537301</c:v>
                </c:pt>
                <c:pt idx="591">
                  <c:v>-4.0398488555648102</c:v>
                </c:pt>
                <c:pt idx="592">
                  <c:v>-3.9737917365601798</c:v>
                </c:pt>
                <c:pt idx="593">
                  <c:v>-3.9077053043499199</c:v>
                </c:pt>
                <c:pt idx="594">
                  <c:v>-3.84177907067627</c:v>
                </c:pt>
                <c:pt idx="595">
                  <c:v>-3.77617698124038</c:v>
                </c:pt>
                <c:pt idx="596">
                  <c:v>-3.7110406907757199</c:v>
                </c:pt>
                <c:pt idx="597">
                  <c:v>-3.6464923995328302</c:v>
                </c:pt>
                <c:pt idx="598">
                  <c:v>-3.5826373100299902</c:v>
                </c:pt>
                <c:pt idx="599">
                  <c:v>-3.5195657556954099</c:v>
                </c:pt>
                <c:pt idx="600">
                  <c:v>-3.45735504675029</c:v>
                </c:pt>
                <c:pt idx="601">
                  <c:v>-3.3960710723276901</c:v>
                </c:pt>
                <c:pt idx="602">
                  <c:v>-3.3357696929349898</c:v>
                </c:pt>
                <c:pt idx="603">
                  <c:v>-3.2764979526245201</c:v>
                </c:pt>
                <c:pt idx="604">
                  <c:v>-3.2182951352464499</c:v>
                </c:pt>
                <c:pt idx="605">
                  <c:v>-3.1611936878025699</c:v>
                </c:pt>
                <c:pt idx="606">
                  <c:v>-3.1052200273381301</c:v>
                </c:pt>
                <c:pt idx="607">
                  <c:v>-3.0503952483282002</c:v>
                </c:pt>
                <c:pt idx="608">
                  <c:v>-2.9967357437704001</c:v>
                </c:pt>
                <c:pt idx="609">
                  <c:v>-2.9442537511221301</c:v>
                </c:pt>
                <c:pt idx="610">
                  <c:v>-2.8929578327960801</c:v>
                </c:pt>
                <c:pt idx="611">
                  <c:v>-2.8428532993609101</c:v>
                </c:pt>
                <c:pt idx="612">
                  <c:v>-2.7939425643773101</c:v>
                </c:pt>
                <c:pt idx="613">
                  <c:v>-2.7462255150644901</c:v>
                </c:pt>
                <c:pt idx="614">
                  <c:v>-2.6996997695214899</c:v>
                </c:pt>
                <c:pt idx="615">
                  <c:v>-2.6543609358468099</c:v>
                </c:pt>
                <c:pt idx="616">
                  <c:v>-2.61020283637927</c:v>
                </c:pt>
                <c:pt idx="617">
                  <c:v>-2.5672176964739899</c:v>
                </c:pt>
                <c:pt idx="618">
                  <c:v>-2.5253963124130898</c:v>
                </c:pt>
                <c:pt idx="619">
                  <c:v>-2.4847281806172901</c:v>
                </c:pt>
                <c:pt idx="620">
                  <c:v>-2.4452016137680701</c:v>
                </c:pt>
                <c:pt idx="621">
                  <c:v>-2.4068038241246801</c:v>
                </c:pt>
                <c:pt idx="622">
                  <c:v>-2.3695209792551402</c:v>
                </c:pt>
                <c:pt idx="623">
                  <c:v>-2.3333382383615899</c:v>
                </c:pt>
                <c:pt idx="624">
                  <c:v>-2.2982397327715001</c:v>
                </c:pt>
                <c:pt idx="625">
                  <c:v>-2.2642085346153098</c:v>
                </c:pt>
                <c:pt idx="626">
                  <c:v>-2.2312265685636699</c:v>
                </c:pt>
                <c:pt idx="627">
                  <c:v>-2.1992744702259901</c:v>
                </c:pt>
                <c:pt idx="628">
                  <c:v>-2.16833137582304</c:v>
                </c:pt>
                <c:pt idx="629">
                  <c:v>-2.1383746219915798</c:v>
                </c:pt>
                <c:pt idx="630">
                  <c:v>-2.10937932536965</c:v>
                </c:pt>
                <c:pt idx="631">
                  <c:v>-2.0813177935046698</c:v>
                </c:pt>
                <c:pt idx="632">
                  <c:v>-2.0541588010696898</c:v>
                </c:pt>
                <c:pt idx="633">
                  <c:v>-2.0278662214524701</c:v>
                </c:pt>
                <c:pt idx="634">
                  <c:v>-2.0023976192218398</c:v>
                </c:pt>
                <c:pt idx="635">
                  <c:v>-1.97770189433586</c:v>
                </c:pt>
                <c:pt idx="636">
                  <c:v>-1.9537158631765199</c:v>
                </c:pt>
                <c:pt idx="637">
                  <c:v>-1.9303591043836099</c:v>
                </c:pt>
                <c:pt idx="638">
                  <c:v>-1.90752593345674</c:v>
                </c:pt>
                <c:pt idx="639">
                  <c:v>-1.8850724090808</c:v>
                </c:pt>
                <c:pt idx="640">
                  <c:v>-1.8627943018377999</c:v>
                </c:pt>
                <c:pt idx="641">
                  <c:v>-1.8403875546236601</c:v>
                </c:pt>
                <c:pt idx="642">
                  <c:v>-1.8173721241366001</c:v>
                </c:pt>
                <c:pt idx="643">
                  <c:v>-1.79293159422189</c:v>
                </c:pt>
                <c:pt idx="644">
                  <c:v>-1.76553430229393</c:v>
                </c:pt>
                <c:pt idx="645">
                  <c:v>-1.73189169845438</c:v>
                </c:pt>
                <c:pt idx="646">
                  <c:v>-1.6834284111309601</c:v>
                </c:pt>
                <c:pt idx="647">
                  <c:v>-1.58994784939989</c:v>
                </c:pt>
                <c:pt idx="648">
                  <c:v>-1.26820297555182</c:v>
                </c:pt>
                <c:pt idx="649">
                  <c:v>10.1605773481086</c:v>
                </c:pt>
                <c:pt idx="650">
                  <c:v>-9.9783109053264791</c:v>
                </c:pt>
                <c:pt idx="651">
                  <c:v>-5.5182774874320799</c:v>
                </c:pt>
                <c:pt idx="652">
                  <c:v>18.659143743778301</c:v>
                </c:pt>
                <c:pt idx="653">
                  <c:v>-12.7725042187562</c:v>
                </c:pt>
                <c:pt idx="654">
                  <c:v>-13.728117623662</c:v>
                </c:pt>
                <c:pt idx="655">
                  <c:v>52.608179771525897</c:v>
                </c:pt>
                <c:pt idx="656">
                  <c:v>-37.668396653016302</c:v>
                </c:pt>
                <c:pt idx="657">
                  <c:v>-23.624781837351399</c:v>
                </c:pt>
                <c:pt idx="658">
                  <c:v>30.4919932920807</c:v>
                </c:pt>
                <c:pt idx="659">
                  <c:v>-18.160467159532899</c:v>
                </c:pt>
                <c:pt idx="660">
                  <c:v>-15.523657100569601</c:v>
                </c:pt>
                <c:pt idx="661">
                  <c:v>35.114936458267003</c:v>
                </c:pt>
                <c:pt idx="662">
                  <c:v>-18.738605799557799</c:v>
                </c:pt>
                <c:pt idx="663">
                  <c:v>-15.455123942879201</c:v>
                </c:pt>
                <c:pt idx="664">
                  <c:v>-9.1768577524232704</c:v>
                </c:pt>
                <c:pt idx="665">
                  <c:v>-15.7138550149</c:v>
                </c:pt>
                <c:pt idx="666">
                  <c:v>55.501726732366301</c:v>
                </c:pt>
                <c:pt idx="667">
                  <c:v>39.513341604593201</c:v>
                </c:pt>
                <c:pt idx="668">
                  <c:v>-25.401189437184001</c:v>
                </c:pt>
                <c:pt idx="669">
                  <c:v>-75.949362646889995</c:v>
                </c:pt>
                <c:pt idx="670">
                  <c:v>19.2083176439426</c:v>
                </c:pt>
                <c:pt idx="671">
                  <c:v>-3.3871019906239499</c:v>
                </c:pt>
                <c:pt idx="672">
                  <c:v>7.6310963433915404</c:v>
                </c:pt>
                <c:pt idx="673">
                  <c:v>23.900508090146101</c:v>
                </c:pt>
                <c:pt idx="674">
                  <c:v>-23.3160246705418</c:v>
                </c:pt>
                <c:pt idx="675">
                  <c:v>-22.451819045897299</c:v>
                </c:pt>
                <c:pt idx="676">
                  <c:v>-31.018110249979301</c:v>
                </c:pt>
                <c:pt idx="677">
                  <c:v>39.625690402240203</c:v>
                </c:pt>
                <c:pt idx="678">
                  <c:v>-26.2447718387306</c:v>
                </c:pt>
                <c:pt idx="679">
                  <c:v>49.724647302761099</c:v>
                </c:pt>
                <c:pt idx="680">
                  <c:v>-41.407040536189101</c:v>
                </c:pt>
                <c:pt idx="681">
                  <c:v>32.122541557099197</c:v>
                </c:pt>
                <c:pt idx="682">
                  <c:v>61.755290259496903</c:v>
                </c:pt>
                <c:pt idx="683">
                  <c:v>107.582429388855</c:v>
                </c:pt>
                <c:pt idx="684">
                  <c:v>4707.1681608008103</c:v>
                </c:pt>
                <c:pt idx="685">
                  <c:v>-4413.0359281239998</c:v>
                </c:pt>
                <c:pt idx="686">
                  <c:v>-545.11456456445705</c:v>
                </c:pt>
                <c:pt idx="687">
                  <c:v>-735.21425392815695</c:v>
                </c:pt>
                <c:pt idx="688">
                  <c:v>271.23816859226702</c:v>
                </c:pt>
                <c:pt idx="689">
                  <c:v>166.133454579588</c:v>
                </c:pt>
                <c:pt idx="690">
                  <c:v>436.72881995656599</c:v>
                </c:pt>
                <c:pt idx="691">
                  <c:v>57.319616779449802</c:v>
                </c:pt>
                <c:pt idx="692">
                  <c:v>-63.923453689337698</c:v>
                </c:pt>
                <c:pt idx="693">
                  <c:v>-48.3388518645815</c:v>
                </c:pt>
                <c:pt idx="694">
                  <c:v>-154.352888781551</c:v>
                </c:pt>
                <c:pt idx="695">
                  <c:v>148.67598997099299</c:v>
                </c:pt>
                <c:pt idx="696">
                  <c:v>69.623275835997305</c:v>
                </c:pt>
                <c:pt idx="697">
                  <c:v>-60.336061961801697</c:v>
                </c:pt>
                <c:pt idx="698">
                  <c:v>-99.489442767751598</c:v>
                </c:pt>
                <c:pt idx="699">
                  <c:v>19.143857994691398</c:v>
                </c:pt>
                <c:pt idx="700">
                  <c:v>21.262137218878699</c:v>
                </c:pt>
                <c:pt idx="701">
                  <c:v>0.47302996226339</c:v>
                </c:pt>
                <c:pt idx="702">
                  <c:v>-17.808199573800302</c:v>
                </c:pt>
                <c:pt idx="703">
                  <c:v>-28.450842055905898</c:v>
                </c:pt>
                <c:pt idx="704">
                  <c:v>47.224957731955101</c:v>
                </c:pt>
                <c:pt idx="705">
                  <c:v>-48.795883695645301</c:v>
                </c:pt>
                <c:pt idx="706">
                  <c:v>-19.241975043069399</c:v>
                </c:pt>
                <c:pt idx="707">
                  <c:v>91.283456348734404</c:v>
                </c:pt>
                <c:pt idx="708">
                  <c:v>-77.702393671657902</c:v>
                </c:pt>
                <c:pt idx="709">
                  <c:v>-80.667763590546102</c:v>
                </c:pt>
                <c:pt idx="710">
                  <c:v>214.59083205279501</c:v>
                </c:pt>
                <c:pt idx="711">
                  <c:v>-416.179629551792</c:v>
                </c:pt>
                <c:pt idx="712">
                  <c:v>49.128807459486701</c:v>
                </c:pt>
                <c:pt idx="713">
                  <c:v>376.38012618486403</c:v>
                </c:pt>
                <c:pt idx="714">
                  <c:v>-15.0970768793215</c:v>
                </c:pt>
                <c:pt idx="715">
                  <c:v>-51.459370835189098</c:v>
                </c:pt>
                <c:pt idx="716">
                  <c:v>973.05707123535001</c:v>
                </c:pt>
                <c:pt idx="717">
                  <c:v>-799.35850404611404</c:v>
                </c:pt>
                <c:pt idx="718">
                  <c:v>-1551.3595627028899</c:v>
                </c:pt>
                <c:pt idx="719">
                  <c:v>726.50179664866903</c:v>
                </c:pt>
                <c:pt idx="720">
                  <c:v>51.316444509868703</c:v>
                </c:pt>
                <c:pt idx="721">
                  <c:v>754.90955872273696</c:v>
                </c:pt>
                <c:pt idx="722">
                  <c:v>-87.5112695017786</c:v>
                </c:pt>
                <c:pt idx="723">
                  <c:v>17.162841972983198</c:v>
                </c:pt>
                <c:pt idx="724">
                  <c:v>-428.53706149702202</c:v>
                </c:pt>
                <c:pt idx="725">
                  <c:v>1335.83316618764</c:v>
                </c:pt>
                <c:pt idx="726">
                  <c:v>-866.03219660795105</c:v>
                </c:pt>
                <c:pt idx="727">
                  <c:v>-387.36544286920901</c:v>
                </c:pt>
                <c:pt idx="728">
                  <c:v>-199.73931621269301</c:v>
                </c:pt>
                <c:pt idx="729">
                  <c:v>-146.329245737966</c:v>
                </c:pt>
                <c:pt idx="730">
                  <c:v>323.01679377052199</c:v>
                </c:pt>
                <c:pt idx="731">
                  <c:v>193.95602084460199</c:v>
                </c:pt>
                <c:pt idx="732">
                  <c:v>131.06268214334401</c:v>
                </c:pt>
                <c:pt idx="733">
                  <c:v>-380.60382579207902</c:v>
                </c:pt>
                <c:pt idx="734">
                  <c:v>187.705210990214</c:v>
                </c:pt>
                <c:pt idx="735">
                  <c:v>459.63845527833701</c:v>
                </c:pt>
                <c:pt idx="736">
                  <c:v>-389.137627034395</c:v>
                </c:pt>
                <c:pt idx="737">
                  <c:v>-2199.3482613022702</c:v>
                </c:pt>
                <c:pt idx="738">
                  <c:v>1541.5798256303499</c:v>
                </c:pt>
                <c:pt idx="739">
                  <c:v>378.96487705436101</c:v>
                </c:pt>
                <c:pt idx="740">
                  <c:v>1056.6991001199699</c:v>
                </c:pt>
                <c:pt idx="741">
                  <c:v>-444.63421467996</c:v>
                </c:pt>
                <c:pt idx="742">
                  <c:v>-498.51923148044</c:v>
                </c:pt>
                <c:pt idx="743">
                  <c:v>-301.74093228470701</c:v>
                </c:pt>
                <c:pt idx="744">
                  <c:v>810.24539000073798</c:v>
                </c:pt>
                <c:pt idx="745">
                  <c:v>-75.360204923829599</c:v>
                </c:pt>
                <c:pt idx="746">
                  <c:v>-146.528734418055</c:v>
                </c:pt>
                <c:pt idx="747">
                  <c:v>-598.45946820095196</c:v>
                </c:pt>
                <c:pt idx="748">
                  <c:v>-246.233725722336</c:v>
                </c:pt>
                <c:pt idx="749">
                  <c:v>682.51674242473496</c:v>
                </c:pt>
                <c:pt idx="750">
                  <c:v>195.536938786191</c:v>
                </c:pt>
                <c:pt idx="751">
                  <c:v>75.079844478159302</c:v>
                </c:pt>
                <c:pt idx="752">
                  <c:v>-103.855156651351</c:v>
                </c:pt>
                <c:pt idx="753">
                  <c:v>763.02418512616998</c:v>
                </c:pt>
                <c:pt idx="754">
                  <c:v>-855.54633158968898</c:v>
                </c:pt>
                <c:pt idx="755">
                  <c:v>8836.2885728806596</c:v>
                </c:pt>
                <c:pt idx="756">
                  <c:v>-7447.0457684332096</c:v>
                </c:pt>
                <c:pt idx="757">
                  <c:v>-2627.71154448985</c:v>
                </c:pt>
                <c:pt idx="758">
                  <c:v>421.89399896761</c:v>
                </c:pt>
                <c:pt idx="759">
                  <c:v>-20.3014464921925</c:v>
                </c:pt>
                <c:pt idx="760">
                  <c:v>-282.02497236709797</c:v>
                </c:pt>
                <c:pt idx="761">
                  <c:v>-529.16430693259304</c:v>
                </c:pt>
                <c:pt idx="762">
                  <c:v>-1918.7226685057001</c:v>
                </c:pt>
                <c:pt idx="763">
                  <c:v>13344.582795567499</c:v>
                </c:pt>
                <c:pt idx="764">
                  <c:v>-8086.6663216328598</c:v>
                </c:pt>
                <c:pt idx="765">
                  <c:v>-1001.6851179174</c:v>
                </c:pt>
                <c:pt idx="766">
                  <c:v>192.145967580991</c:v>
                </c:pt>
                <c:pt idx="767">
                  <c:v>-133.36489031940701</c:v>
                </c:pt>
                <c:pt idx="768">
                  <c:v>-186.276750182884</c:v>
                </c:pt>
                <c:pt idx="769">
                  <c:v>-89.525097620596895</c:v>
                </c:pt>
                <c:pt idx="770">
                  <c:v>-107.713886618933</c:v>
                </c:pt>
                <c:pt idx="771">
                  <c:v>-82.308626900834696</c:v>
                </c:pt>
                <c:pt idx="772">
                  <c:v>-71.576711258824105</c:v>
                </c:pt>
                <c:pt idx="773">
                  <c:v>-62.825021886683601</c:v>
                </c:pt>
                <c:pt idx="774">
                  <c:v>-52.172685901768602</c:v>
                </c:pt>
                <c:pt idx="775">
                  <c:v>-75.616877056188898</c:v>
                </c:pt>
                <c:pt idx="776">
                  <c:v>120.988511783444</c:v>
                </c:pt>
                <c:pt idx="777">
                  <c:v>27.6476872564003</c:v>
                </c:pt>
                <c:pt idx="778">
                  <c:v>-80.943123863292101</c:v>
                </c:pt>
                <c:pt idx="779">
                  <c:v>-261.91813069165499</c:v>
                </c:pt>
                <c:pt idx="780">
                  <c:v>-310.53100913382201</c:v>
                </c:pt>
                <c:pt idx="781">
                  <c:v>-52.087559992694203</c:v>
                </c:pt>
                <c:pt idx="782">
                  <c:v>173.98593673573501</c:v>
                </c:pt>
                <c:pt idx="783">
                  <c:v>152.51501019446201</c:v>
                </c:pt>
                <c:pt idx="784">
                  <c:v>61.9527646436444</c:v>
                </c:pt>
                <c:pt idx="785">
                  <c:v>-18.071428423150401</c:v>
                </c:pt>
                <c:pt idx="786">
                  <c:v>-6.0085134042566297</c:v>
                </c:pt>
                <c:pt idx="787">
                  <c:v>2.6774211670011798</c:v>
                </c:pt>
                <c:pt idx="788">
                  <c:v>-14.8261731515215</c:v>
                </c:pt>
                <c:pt idx="789">
                  <c:v>2.9086443821038102</c:v>
                </c:pt>
                <c:pt idx="790">
                  <c:v>-6.8361248488192103</c:v>
                </c:pt>
                <c:pt idx="791">
                  <c:v>0.25239454246537302</c:v>
                </c:pt>
                <c:pt idx="792">
                  <c:v>-3.6118115022740298</c:v>
                </c:pt>
                <c:pt idx="793">
                  <c:v>-1.86089815585468</c:v>
                </c:pt>
                <c:pt idx="794">
                  <c:v>1.3808259964879901</c:v>
                </c:pt>
                <c:pt idx="795">
                  <c:v>-2.6109781750771202</c:v>
                </c:pt>
                <c:pt idx="796">
                  <c:v>2.6735027009311598</c:v>
                </c:pt>
                <c:pt idx="797">
                  <c:v>-2.30067897157635</c:v>
                </c:pt>
                <c:pt idx="798">
                  <c:v>5.5373592428344898</c:v>
                </c:pt>
                <c:pt idx="799">
                  <c:v>-8.2491812706472007</c:v>
                </c:pt>
                <c:pt idx="800">
                  <c:v>16.026510099430698</c:v>
                </c:pt>
                <c:pt idx="801">
                  <c:v>-105.96673205864199</c:v>
                </c:pt>
                <c:pt idx="802">
                  <c:v>82.002925455835594</c:v>
                </c:pt>
                <c:pt idx="803">
                  <c:v>-0.78507715341582496</c:v>
                </c:pt>
                <c:pt idx="804">
                  <c:v>49.317673661858798</c:v>
                </c:pt>
                <c:pt idx="805">
                  <c:v>49.293644159460001</c:v>
                </c:pt>
                <c:pt idx="806">
                  <c:v>-22.2366731480125</c:v>
                </c:pt>
                <c:pt idx="807">
                  <c:v>-63.996669553482299</c:v>
                </c:pt>
                <c:pt idx="808">
                  <c:v>105.70705367265801</c:v>
                </c:pt>
                <c:pt idx="809">
                  <c:v>35.8699765318133</c:v>
                </c:pt>
                <c:pt idx="810">
                  <c:v>-80.388655882074701</c:v>
                </c:pt>
                <c:pt idx="811">
                  <c:v>-270.65409825816499</c:v>
                </c:pt>
                <c:pt idx="812">
                  <c:v>78.815664810089999</c:v>
                </c:pt>
                <c:pt idx="813">
                  <c:v>129.82970862887001</c:v>
                </c:pt>
                <c:pt idx="814">
                  <c:v>156.034391439128</c:v>
                </c:pt>
                <c:pt idx="815">
                  <c:v>11.6734980525293</c:v>
                </c:pt>
                <c:pt idx="816">
                  <c:v>-66.464560984553401</c:v>
                </c:pt>
                <c:pt idx="817">
                  <c:v>-300.71366246261999</c:v>
                </c:pt>
                <c:pt idx="818">
                  <c:v>-8.6282521814306197</c:v>
                </c:pt>
                <c:pt idx="819">
                  <c:v>144.39408590117</c:v>
                </c:pt>
                <c:pt idx="820">
                  <c:v>272.26920161127902</c:v>
                </c:pt>
                <c:pt idx="821">
                  <c:v>57.317405519541097</c:v>
                </c:pt>
                <c:pt idx="822">
                  <c:v>-44.311901749832401</c:v>
                </c:pt>
                <c:pt idx="823">
                  <c:v>-132.51828166140101</c:v>
                </c:pt>
                <c:pt idx="824">
                  <c:v>219.42558284284399</c:v>
                </c:pt>
                <c:pt idx="825">
                  <c:v>-18.288532953232799</c:v>
                </c:pt>
                <c:pt idx="826">
                  <c:v>-359.82677020110702</c:v>
                </c:pt>
                <c:pt idx="827">
                  <c:v>434.71584892262001</c:v>
                </c:pt>
                <c:pt idx="828">
                  <c:v>256.36934853468802</c:v>
                </c:pt>
                <c:pt idx="829">
                  <c:v>-419.50160748075501</c:v>
                </c:pt>
                <c:pt idx="830">
                  <c:v>-3192.81826734794</c:v>
                </c:pt>
                <c:pt idx="831">
                  <c:v>2483.3489115481798</c:v>
                </c:pt>
                <c:pt idx="832">
                  <c:v>111.387582548533</c:v>
                </c:pt>
                <c:pt idx="833">
                  <c:v>2337.42313003034</c:v>
                </c:pt>
                <c:pt idx="834">
                  <c:v>-1089.81717242575</c:v>
                </c:pt>
                <c:pt idx="835">
                  <c:v>-15.622265842035301</c:v>
                </c:pt>
                <c:pt idx="836">
                  <c:v>-1089.33988808303</c:v>
                </c:pt>
                <c:pt idx="837">
                  <c:v>414.693439545974</c:v>
                </c:pt>
                <c:pt idx="838">
                  <c:v>81.0200174608634</c:v>
                </c:pt>
                <c:pt idx="839">
                  <c:v>575.93161795305502</c:v>
                </c:pt>
                <c:pt idx="840">
                  <c:v>304.01497228317101</c:v>
                </c:pt>
                <c:pt idx="841">
                  <c:v>4999.1528733711202</c:v>
                </c:pt>
                <c:pt idx="842">
                  <c:v>-5453.8046632544201</c:v>
                </c:pt>
                <c:pt idx="843">
                  <c:v>-790.32100032664005</c:v>
                </c:pt>
                <c:pt idx="844">
                  <c:v>-1584.1688527676499</c:v>
                </c:pt>
                <c:pt idx="845">
                  <c:v>1140.2082683219501</c:v>
                </c:pt>
                <c:pt idx="846">
                  <c:v>794.22404978966699</c:v>
                </c:pt>
                <c:pt idx="847">
                  <c:v>803.82927142613505</c:v>
                </c:pt>
                <c:pt idx="848">
                  <c:v>-431.90017767164397</c:v>
                </c:pt>
                <c:pt idx="849">
                  <c:v>-557.43975729928195</c:v>
                </c:pt>
                <c:pt idx="850">
                  <c:v>-137.97094263280499</c:v>
                </c:pt>
                <c:pt idx="851">
                  <c:v>69.727744472963295</c:v>
                </c:pt>
                <c:pt idx="852">
                  <c:v>317.33713316916999</c:v>
                </c:pt>
                <c:pt idx="853">
                  <c:v>176.95143494571701</c:v>
                </c:pt>
                <c:pt idx="854">
                  <c:v>-94.994030840217604</c:v>
                </c:pt>
                <c:pt idx="855">
                  <c:v>-369.99506020955403</c:v>
                </c:pt>
                <c:pt idx="856">
                  <c:v>167.866893418768</c:v>
                </c:pt>
                <c:pt idx="857">
                  <c:v>497.25868580544198</c:v>
                </c:pt>
                <c:pt idx="858">
                  <c:v>-833.63264605868096</c:v>
                </c:pt>
                <c:pt idx="859">
                  <c:v>154.448292307277</c:v>
                </c:pt>
                <c:pt idx="860">
                  <c:v>656.49338221332096</c:v>
                </c:pt>
                <c:pt idx="861">
                  <c:v>-40.054215347649603</c:v>
                </c:pt>
                <c:pt idx="862">
                  <c:v>208.492212813733</c:v>
                </c:pt>
                <c:pt idx="863">
                  <c:v>-525.39334990480597</c:v>
                </c:pt>
                <c:pt idx="864">
                  <c:v>73.570713310658107</c:v>
                </c:pt>
                <c:pt idx="865">
                  <c:v>-396.92534646755098</c:v>
                </c:pt>
                <c:pt idx="866">
                  <c:v>-70.273369403297593</c:v>
                </c:pt>
                <c:pt idx="867">
                  <c:v>196.77158529915201</c:v>
                </c:pt>
                <c:pt idx="868">
                  <c:v>422.14950942688699</c:v>
                </c:pt>
                <c:pt idx="869">
                  <c:v>-49.979916421914702</c:v>
                </c:pt>
                <c:pt idx="870">
                  <c:v>51.660872641765202</c:v>
                </c:pt>
                <c:pt idx="871">
                  <c:v>-48.650705861612003</c:v>
                </c:pt>
                <c:pt idx="872">
                  <c:v>-7.7088148167595403</c:v>
                </c:pt>
                <c:pt idx="873">
                  <c:v>-82.133718529811702</c:v>
                </c:pt>
                <c:pt idx="874">
                  <c:v>503.33261529708398</c:v>
                </c:pt>
                <c:pt idx="875">
                  <c:v>-448.20983776199603</c:v>
                </c:pt>
                <c:pt idx="876">
                  <c:v>2670.3346956782302</c:v>
                </c:pt>
                <c:pt idx="877">
                  <c:v>-2752.1551234171302</c:v>
                </c:pt>
                <c:pt idx="878">
                  <c:v>-3647.1753320830499</c:v>
                </c:pt>
                <c:pt idx="879">
                  <c:v>3380.9623642312299</c:v>
                </c:pt>
                <c:pt idx="880">
                  <c:v>557.37173105747104</c:v>
                </c:pt>
                <c:pt idx="881">
                  <c:v>201.10321935131799</c:v>
                </c:pt>
                <c:pt idx="882">
                  <c:v>-224.781962884265</c:v>
                </c:pt>
                <c:pt idx="883">
                  <c:v>-177.61402373537101</c:v>
                </c:pt>
                <c:pt idx="884">
                  <c:v>139.73733174393601</c:v>
                </c:pt>
                <c:pt idx="885">
                  <c:v>15.332809656411699</c:v>
                </c:pt>
                <c:pt idx="886">
                  <c:v>2556.2025647529699</c:v>
                </c:pt>
                <c:pt idx="887">
                  <c:v>-2691.3170497698102</c:v>
                </c:pt>
                <c:pt idx="888">
                  <c:v>-1791.1260699162001</c:v>
                </c:pt>
                <c:pt idx="889">
                  <c:v>1292.27588477872</c:v>
                </c:pt>
                <c:pt idx="890">
                  <c:v>463.10027839016402</c:v>
                </c:pt>
                <c:pt idx="891">
                  <c:v>160.79852656863699</c:v>
                </c:pt>
                <c:pt idx="892">
                  <c:v>-95.558757796063801</c:v>
                </c:pt>
                <c:pt idx="893">
                  <c:v>-151.93350326379399</c:v>
                </c:pt>
                <c:pt idx="894">
                  <c:v>146.51526645694699</c:v>
                </c:pt>
                <c:pt idx="895">
                  <c:v>-42.117125365565798</c:v>
                </c:pt>
                <c:pt idx="896">
                  <c:v>69.427390001286099</c:v>
                </c:pt>
                <c:pt idx="897">
                  <c:v>605.98009728771797</c:v>
                </c:pt>
                <c:pt idx="898">
                  <c:v>-516.19929583821704</c:v>
                </c:pt>
                <c:pt idx="899">
                  <c:v>-5.8398212140412697</c:v>
                </c:pt>
                <c:pt idx="900">
                  <c:v>96.6680228237488</c:v>
                </c:pt>
                <c:pt idx="901">
                  <c:v>-26.252757313272301</c:v>
                </c:pt>
                <c:pt idx="902">
                  <c:v>-45.7098132823483</c:v>
                </c:pt>
                <c:pt idx="903">
                  <c:v>14.4720601313541</c:v>
                </c:pt>
                <c:pt idx="904">
                  <c:v>6.1197544423672303</c:v>
                </c:pt>
                <c:pt idx="905">
                  <c:v>-16.847271276712299</c:v>
                </c:pt>
                <c:pt idx="906">
                  <c:v>-5.1584325349768996</c:v>
                </c:pt>
                <c:pt idx="907">
                  <c:v>2.7556575729981199</c:v>
                </c:pt>
                <c:pt idx="908">
                  <c:v>-5.3716990506861499</c:v>
                </c:pt>
                <c:pt idx="909">
                  <c:v>-7.2598117943356097</c:v>
                </c:pt>
                <c:pt idx="910">
                  <c:v>-2.9467718551257098</c:v>
                </c:pt>
                <c:pt idx="911">
                  <c:v>-3.79917292640113</c:v>
                </c:pt>
                <c:pt idx="912">
                  <c:v>-6.1047229985085503</c:v>
                </c:pt>
                <c:pt idx="913">
                  <c:v>-5.43646174415806</c:v>
                </c:pt>
                <c:pt idx="914">
                  <c:v>-4.8019889151800204</c:v>
                </c:pt>
                <c:pt idx="915">
                  <c:v>-5.6896885235495596</c:v>
                </c:pt>
                <c:pt idx="916">
                  <c:v>-6.01235507542457</c:v>
                </c:pt>
                <c:pt idx="917">
                  <c:v>-5.6459085453644002</c:v>
                </c:pt>
                <c:pt idx="918">
                  <c:v>-5.7646640725169496</c:v>
                </c:pt>
                <c:pt idx="919">
                  <c:v>-6.0519307417780803</c:v>
                </c:pt>
                <c:pt idx="920">
                  <c:v>-5.9647142607452102</c:v>
                </c:pt>
                <c:pt idx="921">
                  <c:v>-5.8585695257191697</c:v>
                </c:pt>
                <c:pt idx="922">
                  <c:v>-5.9264905022204504</c:v>
                </c:pt>
                <c:pt idx="923">
                  <c:v>-5.9082976374810903</c:v>
                </c:pt>
                <c:pt idx="924">
                  <c:v>-5.7795037889769603</c:v>
                </c:pt>
                <c:pt idx="925">
                  <c:v>-5.7024565531186502</c:v>
                </c:pt>
                <c:pt idx="926">
                  <c:v>-5.6451327671193798</c:v>
                </c:pt>
                <c:pt idx="927">
                  <c:v>-5.5245889204672798</c:v>
                </c:pt>
                <c:pt idx="928">
                  <c:v>-5.3885568437889804</c:v>
                </c:pt>
                <c:pt idx="929">
                  <c:v>-5.2773029014425301</c:v>
                </c:pt>
                <c:pt idx="930">
                  <c:v>-5.1530135424298997</c:v>
                </c:pt>
                <c:pt idx="931">
                  <c:v>-5.00389109043478</c:v>
                </c:pt>
                <c:pt idx="932">
                  <c:v>-4.8602222042597498</c:v>
                </c:pt>
                <c:pt idx="933">
                  <c:v>-4.72423722598871</c:v>
                </c:pt>
                <c:pt idx="934">
                  <c:v>-4.5773370961973701</c:v>
                </c:pt>
                <c:pt idx="935">
                  <c:v>-4.42431872962743</c:v>
                </c:pt>
                <c:pt idx="936">
                  <c:v>-4.2777673364854598</c:v>
                </c:pt>
                <c:pt idx="937">
                  <c:v>-4.1312718422971404</c:v>
                </c:pt>
                <c:pt idx="938">
                  <c:v>-3.9763902278985999</c:v>
                </c:pt>
                <c:pt idx="939">
                  <c:v>-3.81573901386054</c:v>
                </c:pt>
                <c:pt idx="940">
                  <c:v>-3.6444500038503</c:v>
                </c:pt>
                <c:pt idx="941">
                  <c:v>-3.4434279794234501</c:v>
                </c:pt>
                <c:pt idx="942">
                  <c:v>-3.1772030208139701</c:v>
                </c:pt>
                <c:pt idx="943">
                  <c:v>-2.7276896447477199</c:v>
                </c:pt>
                <c:pt idx="944">
                  <c:v>-1.5992621771780999</c:v>
                </c:pt>
                <c:pt idx="945">
                  <c:v>3.9155850143880202</c:v>
                </c:pt>
                <c:pt idx="946">
                  <c:v>82.321966380406494</c:v>
                </c:pt>
                <c:pt idx="947">
                  <c:v>-140.96353005845</c:v>
                </c:pt>
                <c:pt idx="948">
                  <c:v>-22.985276092783899</c:v>
                </c:pt>
                <c:pt idx="949">
                  <c:v>79.865669470850904</c:v>
                </c:pt>
                <c:pt idx="950">
                  <c:v>-39.870520182803098</c:v>
                </c:pt>
                <c:pt idx="951">
                  <c:v>-911.96321969504197</c:v>
                </c:pt>
                <c:pt idx="952">
                  <c:v>714.82544942926199</c:v>
                </c:pt>
                <c:pt idx="953">
                  <c:v>2099.7627907536698</c:v>
                </c:pt>
                <c:pt idx="954">
                  <c:v>-1695.7430419723601</c:v>
                </c:pt>
                <c:pt idx="955">
                  <c:v>-1590.44074140058</c:v>
                </c:pt>
                <c:pt idx="956">
                  <c:v>1186.2845828280199</c:v>
                </c:pt>
                <c:pt idx="957">
                  <c:v>1702.7740639639701</c:v>
                </c:pt>
                <c:pt idx="958">
                  <c:v>-1375.05419153763</c:v>
                </c:pt>
                <c:pt idx="959">
                  <c:v>-3018.3205924685899</c:v>
                </c:pt>
                <c:pt idx="960">
                  <c:v>2120.4209531636502</c:v>
                </c:pt>
                <c:pt idx="961">
                  <c:v>1288.55351060869</c:v>
                </c:pt>
                <c:pt idx="962">
                  <c:v>-864.52428589216095</c:v>
                </c:pt>
                <c:pt idx="963">
                  <c:v>137.125667756854</c:v>
                </c:pt>
                <c:pt idx="964">
                  <c:v>325.07817660199203</c:v>
                </c:pt>
                <c:pt idx="965">
                  <c:v>-210.79362560481599</c:v>
                </c:pt>
                <c:pt idx="966">
                  <c:v>-1512.6020549433099</c:v>
                </c:pt>
                <c:pt idx="967">
                  <c:v>1354.8657711542901</c:v>
                </c:pt>
                <c:pt idx="968">
                  <c:v>1709.6939369009399</c:v>
                </c:pt>
                <c:pt idx="969">
                  <c:v>-1554.57068370405</c:v>
                </c:pt>
                <c:pt idx="970">
                  <c:v>-2042.1474767565201</c:v>
                </c:pt>
                <c:pt idx="971">
                  <c:v>2039.55562781859</c:v>
                </c:pt>
                <c:pt idx="972">
                  <c:v>3958.53877317161</c:v>
                </c:pt>
                <c:pt idx="973">
                  <c:v>-3813.5359897892299</c:v>
                </c:pt>
                <c:pt idx="974">
                  <c:v>41234.473940058502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C14-85D7-116AE09A1B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Sheet1!$A$3:$AKM$3</c:f>
              <c:numCache>
                <c:formatCode>General</c:formatCode>
                <c:ptCount val="975"/>
                <c:pt idx="0">
                  <c:v>0</c:v>
                </c:pt>
                <c:pt idx="1">
                  <c:v>0.66666666666666696</c:v>
                </c:pt>
                <c:pt idx="2">
                  <c:v>0.67670388971439699</c:v>
                </c:pt>
                <c:pt idx="3">
                  <c:v>0.68686630954362204</c:v>
                </c:pt>
                <c:pt idx="4">
                  <c:v>0.65684575709251003</c:v>
                </c:pt>
                <c:pt idx="5">
                  <c:v>0.57766022275524598</c:v>
                </c:pt>
                <c:pt idx="6">
                  <c:v>0.55672217148639103</c:v>
                </c:pt>
                <c:pt idx="7">
                  <c:v>-0.19504807382372999</c:v>
                </c:pt>
                <c:pt idx="8">
                  <c:v>-0.26100468118807302</c:v>
                </c:pt>
                <c:pt idx="9">
                  <c:v>-0.258142899990224</c:v>
                </c:pt>
                <c:pt idx="10">
                  <c:v>-9.3497264352813102E-3</c:v>
                </c:pt>
                <c:pt idx="11">
                  <c:v>6.2274693961541297E-2</c:v>
                </c:pt>
                <c:pt idx="12">
                  <c:v>7.7798927895116804E-2</c:v>
                </c:pt>
                <c:pt idx="13">
                  <c:v>0.10163170229115701</c:v>
                </c:pt>
                <c:pt idx="14">
                  <c:v>0.103985422157522</c:v>
                </c:pt>
                <c:pt idx="15">
                  <c:v>0.13520999674276399</c:v>
                </c:pt>
                <c:pt idx="16">
                  <c:v>-0.19574379018994101</c:v>
                </c:pt>
                <c:pt idx="17">
                  <c:v>-0.262563355629787</c:v>
                </c:pt>
                <c:pt idx="18">
                  <c:v>-0.21354148770740999</c:v>
                </c:pt>
                <c:pt idx="19">
                  <c:v>-0.145305789827846</c:v>
                </c:pt>
                <c:pt idx="20">
                  <c:v>-0.11296639847881799</c:v>
                </c:pt>
                <c:pt idx="21">
                  <c:v>-1.35104677232376E-2</c:v>
                </c:pt>
                <c:pt idx="22">
                  <c:v>3.0268638146204001E-2</c:v>
                </c:pt>
                <c:pt idx="23">
                  <c:v>2.0298822943477499E-3</c:v>
                </c:pt>
                <c:pt idx="24">
                  <c:v>0.21073078547872101</c:v>
                </c:pt>
                <c:pt idx="25">
                  <c:v>0.27393762050374298</c:v>
                </c:pt>
                <c:pt idx="26">
                  <c:v>0.290652209574703</c:v>
                </c:pt>
                <c:pt idx="27">
                  <c:v>0.34323773610844399</c:v>
                </c:pt>
                <c:pt idx="28">
                  <c:v>0.36139917195289101</c:v>
                </c:pt>
                <c:pt idx="29">
                  <c:v>0.40930164995129897</c:v>
                </c:pt>
                <c:pt idx="30">
                  <c:v>0.42634109807236698</c:v>
                </c:pt>
                <c:pt idx="31">
                  <c:v>0.46760145149348298</c:v>
                </c:pt>
                <c:pt idx="32">
                  <c:v>0.49435714264868702</c:v>
                </c:pt>
                <c:pt idx="33">
                  <c:v>0.57757354464369803</c:v>
                </c:pt>
                <c:pt idx="34">
                  <c:v>0.61401173737091097</c:v>
                </c:pt>
                <c:pt idx="35">
                  <c:v>0.592616756189972</c:v>
                </c:pt>
                <c:pt idx="36">
                  <c:v>-1.1594047755687301E-2</c:v>
                </c:pt>
                <c:pt idx="37">
                  <c:v>-0.13056286333570599</c:v>
                </c:pt>
                <c:pt idx="38">
                  <c:v>-0.11073518320941</c:v>
                </c:pt>
                <c:pt idx="39">
                  <c:v>-0.15889040753268299</c:v>
                </c:pt>
                <c:pt idx="40">
                  <c:v>-0.176215601200259</c:v>
                </c:pt>
                <c:pt idx="41">
                  <c:v>-0.15593334557749999</c:v>
                </c:pt>
                <c:pt idx="42">
                  <c:v>-0.14890436336914101</c:v>
                </c:pt>
                <c:pt idx="43">
                  <c:v>-0.12054774434426201</c:v>
                </c:pt>
                <c:pt idx="44">
                  <c:v>-0.12902259068181701</c:v>
                </c:pt>
                <c:pt idx="45">
                  <c:v>-0.232909564551359</c:v>
                </c:pt>
                <c:pt idx="46">
                  <c:v>-0.25454501407209201</c:v>
                </c:pt>
                <c:pt idx="47">
                  <c:v>-0.22914219350500201</c:v>
                </c:pt>
                <c:pt idx="48">
                  <c:v>-0.23410062499633899</c:v>
                </c:pt>
                <c:pt idx="49">
                  <c:v>-0.437831272547761</c:v>
                </c:pt>
                <c:pt idx="50">
                  <c:v>-0.483769904609476</c:v>
                </c:pt>
                <c:pt idx="51">
                  <c:v>-0.48735385711202101</c:v>
                </c:pt>
                <c:pt idx="52">
                  <c:v>-0.36815031303136703</c:v>
                </c:pt>
                <c:pt idx="53">
                  <c:v>-0.29021330751143998</c:v>
                </c:pt>
                <c:pt idx="54">
                  <c:v>-0.256964350397345</c:v>
                </c:pt>
                <c:pt idx="55">
                  <c:v>-0.196567048810351</c:v>
                </c:pt>
                <c:pt idx="56">
                  <c:v>-0.15768991582762901</c:v>
                </c:pt>
                <c:pt idx="57">
                  <c:v>-7.3934827651537804E-2</c:v>
                </c:pt>
                <c:pt idx="58">
                  <c:v>-8.6199059800692295E-3</c:v>
                </c:pt>
                <c:pt idx="59">
                  <c:v>2.1094238356792101E-2</c:v>
                </c:pt>
                <c:pt idx="60">
                  <c:v>8.4453007987395107E-2</c:v>
                </c:pt>
                <c:pt idx="61">
                  <c:v>0.107969095877571</c:v>
                </c:pt>
                <c:pt idx="62">
                  <c:v>0.16704169257659199</c:v>
                </c:pt>
                <c:pt idx="63">
                  <c:v>0.193432695579143</c:v>
                </c:pt>
                <c:pt idx="64">
                  <c:v>0.25106435307757302</c:v>
                </c:pt>
                <c:pt idx="65">
                  <c:v>0.27803582512957398</c:v>
                </c:pt>
                <c:pt idx="66">
                  <c:v>0.33656991871050601</c:v>
                </c:pt>
                <c:pt idx="67">
                  <c:v>0.360834819877552</c:v>
                </c:pt>
                <c:pt idx="68">
                  <c:v>0.41760531624245401</c:v>
                </c:pt>
                <c:pt idx="69">
                  <c:v>0.44303163702224402</c:v>
                </c:pt>
                <c:pt idx="70">
                  <c:v>0.50109362025908499</c:v>
                </c:pt>
                <c:pt idx="71">
                  <c:v>0.52346585206020901</c:v>
                </c:pt>
                <c:pt idx="72">
                  <c:v>0.57810595981741697</c:v>
                </c:pt>
                <c:pt idx="73">
                  <c:v>0.60428560915251694</c:v>
                </c:pt>
                <c:pt idx="74">
                  <c:v>0.66607393375809398</c:v>
                </c:pt>
                <c:pt idx="75">
                  <c:v>0.67485190964102204</c:v>
                </c:pt>
                <c:pt idx="76">
                  <c:v>0.71798813935873396</c:v>
                </c:pt>
                <c:pt idx="77">
                  <c:v>0.74977140776802897</c:v>
                </c:pt>
                <c:pt idx="78">
                  <c:v>0.89294471824537702</c:v>
                </c:pt>
                <c:pt idx="79">
                  <c:v>0.94579777203166004</c:v>
                </c:pt>
                <c:pt idx="80">
                  <c:v>0.95634577141520805</c:v>
                </c:pt>
                <c:pt idx="81">
                  <c:v>1.01476869970787</c:v>
                </c:pt>
                <c:pt idx="82">
                  <c:v>1.02373844139654</c:v>
                </c:pt>
                <c:pt idx="83">
                  <c:v>1.0397954951914601</c:v>
                </c:pt>
                <c:pt idx="84">
                  <c:v>1.0462227660044401</c:v>
                </c:pt>
                <c:pt idx="85">
                  <c:v>1.06214123322803</c:v>
                </c:pt>
                <c:pt idx="86">
                  <c:v>1.0675160847620999</c:v>
                </c:pt>
                <c:pt idx="87">
                  <c:v>1.0853787331387701</c:v>
                </c:pt>
                <c:pt idx="88">
                  <c:v>1.08802554888045</c:v>
                </c:pt>
                <c:pt idx="89">
                  <c:v>1.1119392105290899</c:v>
                </c:pt>
                <c:pt idx="90">
                  <c:v>1.0824519912850401</c:v>
                </c:pt>
                <c:pt idx="91">
                  <c:v>1.0299384739059301</c:v>
                </c:pt>
                <c:pt idx="92">
                  <c:v>1.0215919191462699</c:v>
                </c:pt>
                <c:pt idx="93">
                  <c:v>0.94190193218996099</c:v>
                </c:pt>
                <c:pt idx="94">
                  <c:v>0.927474130208092</c:v>
                </c:pt>
                <c:pt idx="95">
                  <c:v>1.84343411514305</c:v>
                </c:pt>
                <c:pt idx="96">
                  <c:v>2.0882214736892801</c:v>
                </c:pt>
                <c:pt idx="97">
                  <c:v>2.1440253144735002</c:v>
                </c:pt>
                <c:pt idx="98">
                  <c:v>2.1363865460509701</c:v>
                </c:pt>
                <c:pt idx="99">
                  <c:v>2.1296458305932502</c:v>
                </c:pt>
                <c:pt idx="100">
                  <c:v>2.1543839979919301</c:v>
                </c:pt>
                <c:pt idx="101">
                  <c:v>2.2211815567060702</c:v>
                </c:pt>
                <c:pt idx="102">
                  <c:v>2.25407258020299</c:v>
                </c:pt>
                <c:pt idx="103">
                  <c:v>2.2560157505957701</c:v>
                </c:pt>
                <c:pt idx="104">
                  <c:v>2.2693247427777701</c:v>
                </c:pt>
                <c:pt idx="105">
                  <c:v>2.2153040487407099</c:v>
                </c:pt>
                <c:pt idx="106">
                  <c:v>2.1667555839166099</c:v>
                </c:pt>
                <c:pt idx="107">
                  <c:v>2.1638090186155399</c:v>
                </c:pt>
                <c:pt idx="108">
                  <c:v>2.1659715908430299</c:v>
                </c:pt>
                <c:pt idx="109">
                  <c:v>2.17477335388388</c:v>
                </c:pt>
                <c:pt idx="110">
                  <c:v>2.1772202928580202</c:v>
                </c:pt>
                <c:pt idx="111">
                  <c:v>2.1726162015380202</c:v>
                </c:pt>
                <c:pt idx="112">
                  <c:v>2.1816700564476901</c:v>
                </c:pt>
                <c:pt idx="113">
                  <c:v>2.1863084597953302</c:v>
                </c:pt>
                <c:pt idx="114">
                  <c:v>2.1921194772324601</c:v>
                </c:pt>
                <c:pt idx="115">
                  <c:v>2.1895682387783602</c:v>
                </c:pt>
                <c:pt idx="116">
                  <c:v>2.1814394002134798</c:v>
                </c:pt>
                <c:pt idx="117">
                  <c:v>2.1993386756173798</c:v>
                </c:pt>
                <c:pt idx="118">
                  <c:v>-45.588269556988202</c:v>
                </c:pt>
                <c:pt idx="119">
                  <c:v>-56.2989962823913</c:v>
                </c:pt>
                <c:pt idx="120">
                  <c:v>-58.871498184109001</c:v>
                </c:pt>
                <c:pt idx="121">
                  <c:v>-59.343442574047302</c:v>
                </c:pt>
                <c:pt idx="122">
                  <c:v>-59.190931137262503</c:v>
                </c:pt>
                <c:pt idx="123">
                  <c:v>-58.559777186659801</c:v>
                </c:pt>
                <c:pt idx="124">
                  <c:v>-58.174805740916</c:v>
                </c:pt>
                <c:pt idx="125">
                  <c:v>-57.720628582137401</c:v>
                </c:pt>
                <c:pt idx="126">
                  <c:v>-57.093792086946102</c:v>
                </c:pt>
                <c:pt idx="127">
                  <c:v>-56.586948953689003</c:v>
                </c:pt>
                <c:pt idx="128">
                  <c:v>-56.171535544601902</c:v>
                </c:pt>
                <c:pt idx="129">
                  <c:v>-55.833115066771299</c:v>
                </c:pt>
                <c:pt idx="130">
                  <c:v>-55.515376587635203</c:v>
                </c:pt>
                <c:pt idx="131">
                  <c:v>-55.143463761810303</c:v>
                </c:pt>
                <c:pt idx="132">
                  <c:v>-54.709086343260701</c:v>
                </c:pt>
                <c:pt idx="133">
                  <c:v>-54.229971675862899</c:v>
                </c:pt>
                <c:pt idx="134">
                  <c:v>-53.725567454878401</c:v>
                </c:pt>
                <c:pt idx="135">
                  <c:v>-53.253432996516601</c:v>
                </c:pt>
                <c:pt idx="136">
                  <c:v>-52.830114697720703</c:v>
                </c:pt>
                <c:pt idx="137">
                  <c:v>-52.441531235159999</c:v>
                </c:pt>
                <c:pt idx="138">
                  <c:v>-52.058383109012901</c:v>
                </c:pt>
                <c:pt idx="139">
                  <c:v>-51.673445506097899</c:v>
                </c:pt>
                <c:pt idx="140">
                  <c:v>-51.282323252587801</c:v>
                </c:pt>
                <c:pt idx="141">
                  <c:v>-50.878373512000003</c:v>
                </c:pt>
                <c:pt idx="142">
                  <c:v>-50.4563192858203</c:v>
                </c:pt>
                <c:pt idx="143">
                  <c:v>-50.016604091523902</c:v>
                </c:pt>
                <c:pt idx="144">
                  <c:v>-49.757907137586798</c:v>
                </c:pt>
                <c:pt idx="145">
                  <c:v>-49.3251429896481</c:v>
                </c:pt>
                <c:pt idx="146">
                  <c:v>-48.874671780731703</c:v>
                </c:pt>
                <c:pt idx="147">
                  <c:v>-48.423289501194297</c:v>
                </c:pt>
                <c:pt idx="148">
                  <c:v>-47.931442334297401</c:v>
                </c:pt>
                <c:pt idx="149">
                  <c:v>-47.416645362700102</c:v>
                </c:pt>
                <c:pt idx="150">
                  <c:v>-46.989834499844299</c:v>
                </c:pt>
                <c:pt idx="151">
                  <c:v>-46.648987898489402</c:v>
                </c:pt>
                <c:pt idx="152">
                  <c:v>-46.396056634449003</c:v>
                </c:pt>
                <c:pt idx="153">
                  <c:v>-46.172273821199902</c:v>
                </c:pt>
                <c:pt idx="154">
                  <c:v>-45.922150591527299</c:v>
                </c:pt>
                <c:pt idx="155">
                  <c:v>-45.624407579023199</c:v>
                </c:pt>
                <c:pt idx="156">
                  <c:v>-45.2898701543971</c:v>
                </c:pt>
                <c:pt idx="157">
                  <c:v>-44.928218145927097</c:v>
                </c:pt>
                <c:pt idx="158">
                  <c:v>-44.540475692572002</c:v>
                </c:pt>
                <c:pt idx="159">
                  <c:v>-44.125780953447403</c:v>
                </c:pt>
                <c:pt idx="160">
                  <c:v>-43.869913106407701</c:v>
                </c:pt>
                <c:pt idx="161">
                  <c:v>-43.523738090899798</c:v>
                </c:pt>
                <c:pt idx="162">
                  <c:v>-43.180448304074503</c:v>
                </c:pt>
                <c:pt idx="163">
                  <c:v>-42.842909581389101</c:v>
                </c:pt>
                <c:pt idx="164">
                  <c:v>-42.523106433410902</c:v>
                </c:pt>
                <c:pt idx="165">
                  <c:v>-42.2073682070844</c:v>
                </c:pt>
                <c:pt idx="166">
                  <c:v>-41.894124967705601</c:v>
                </c:pt>
                <c:pt idx="167">
                  <c:v>-41.5783976126665</c:v>
                </c:pt>
                <c:pt idx="168">
                  <c:v>-41.257373054333698</c:v>
                </c:pt>
                <c:pt idx="169">
                  <c:v>-40.927460785324001</c:v>
                </c:pt>
                <c:pt idx="170">
                  <c:v>-40.587018678313001</c:v>
                </c:pt>
                <c:pt idx="171">
                  <c:v>-40.237018289111099</c:v>
                </c:pt>
                <c:pt idx="172">
                  <c:v>-39.883671923289697</c:v>
                </c:pt>
                <c:pt idx="173">
                  <c:v>-39.526294015297999</c:v>
                </c:pt>
                <c:pt idx="174">
                  <c:v>-39.1756240002602</c:v>
                </c:pt>
                <c:pt idx="175">
                  <c:v>-38.817216945011403</c:v>
                </c:pt>
                <c:pt idx="176">
                  <c:v>-38.441660266695798</c:v>
                </c:pt>
                <c:pt idx="177">
                  <c:v>-38.054322191422898</c:v>
                </c:pt>
                <c:pt idx="178">
                  <c:v>-37.674194989770299</c:v>
                </c:pt>
                <c:pt idx="179">
                  <c:v>-37.346877560878099</c:v>
                </c:pt>
                <c:pt idx="180">
                  <c:v>-37.083105331081001</c:v>
                </c:pt>
                <c:pt idx="181">
                  <c:v>-36.880113870409303</c:v>
                </c:pt>
                <c:pt idx="182">
                  <c:v>-36.707815153187198</c:v>
                </c:pt>
                <c:pt idx="183">
                  <c:v>-36.531457662155098</c:v>
                </c:pt>
                <c:pt idx="184">
                  <c:v>-36.332762199917603</c:v>
                </c:pt>
                <c:pt idx="185">
                  <c:v>-36.111927713897003</c:v>
                </c:pt>
                <c:pt idx="186">
                  <c:v>-35.876066030282701</c:v>
                </c:pt>
                <c:pt idx="187">
                  <c:v>-35.6285178834002</c:v>
                </c:pt>
                <c:pt idx="188">
                  <c:v>-35.367169964823901</c:v>
                </c:pt>
                <c:pt idx="189">
                  <c:v>-35.088863899720899</c:v>
                </c:pt>
                <c:pt idx="190">
                  <c:v>-34.793681683507103</c:v>
                </c:pt>
                <c:pt idx="191">
                  <c:v>-34.486149742337602</c:v>
                </c:pt>
                <c:pt idx="192">
                  <c:v>-34.171835198640501</c:v>
                </c:pt>
                <c:pt idx="193">
                  <c:v>-33.874157982580897</c:v>
                </c:pt>
                <c:pt idx="194">
                  <c:v>-33.590413879004601</c:v>
                </c:pt>
                <c:pt idx="195">
                  <c:v>-33.322533255920597</c:v>
                </c:pt>
                <c:pt idx="196">
                  <c:v>-33.066572723233797</c:v>
                </c:pt>
                <c:pt idx="197">
                  <c:v>-32.818221176223503</c:v>
                </c:pt>
                <c:pt idx="198">
                  <c:v>-32.574179241846601</c:v>
                </c:pt>
                <c:pt idx="199">
                  <c:v>-32.332611380086497</c:v>
                </c:pt>
                <c:pt idx="200">
                  <c:v>-32.091888534888497</c:v>
                </c:pt>
                <c:pt idx="201">
                  <c:v>-31.850380226308602</c:v>
                </c:pt>
                <c:pt idx="202">
                  <c:v>-31.6064274216588</c:v>
                </c:pt>
                <c:pt idx="203">
                  <c:v>-31.358593614171301</c:v>
                </c:pt>
                <c:pt idx="204">
                  <c:v>-31.1058847647551</c:v>
                </c:pt>
                <c:pt idx="205">
                  <c:v>-30.8480192221128</c:v>
                </c:pt>
                <c:pt idx="206">
                  <c:v>-30.5856812838298</c:v>
                </c:pt>
                <c:pt idx="207">
                  <c:v>-30.3209615422155</c:v>
                </c:pt>
                <c:pt idx="208">
                  <c:v>-30.061228072400699</c:v>
                </c:pt>
                <c:pt idx="209">
                  <c:v>-29.794575396708598</c:v>
                </c:pt>
                <c:pt idx="210">
                  <c:v>-29.530777913306</c:v>
                </c:pt>
                <c:pt idx="211">
                  <c:v>-29.266030638885098</c:v>
                </c:pt>
                <c:pt idx="212">
                  <c:v>-29.003026220564401</c:v>
                </c:pt>
                <c:pt idx="213">
                  <c:v>-28.7369304648604</c:v>
                </c:pt>
                <c:pt idx="214">
                  <c:v>-28.4678145472474</c:v>
                </c:pt>
                <c:pt idx="215">
                  <c:v>-28.199643270666002</c:v>
                </c:pt>
                <c:pt idx="216">
                  <c:v>-27.9553916754383</c:v>
                </c:pt>
                <c:pt idx="217">
                  <c:v>-27.7234586866517</c:v>
                </c:pt>
                <c:pt idx="218">
                  <c:v>-27.505147653872299</c:v>
                </c:pt>
                <c:pt idx="219">
                  <c:v>-27.3060629186011</c:v>
                </c:pt>
                <c:pt idx="220">
                  <c:v>-27.1216775294317</c:v>
                </c:pt>
                <c:pt idx="221">
                  <c:v>-26.946270368061001</c:v>
                </c:pt>
                <c:pt idx="222">
                  <c:v>-26.7736376877269</c:v>
                </c:pt>
                <c:pt idx="223">
                  <c:v>-26.599480695676</c:v>
                </c:pt>
                <c:pt idx="224">
                  <c:v>-26.421365083316498</c:v>
                </c:pt>
                <c:pt idx="225">
                  <c:v>-26.238072239254102</c:v>
                </c:pt>
                <c:pt idx="226">
                  <c:v>-26.048716472308801</c:v>
                </c:pt>
                <c:pt idx="227">
                  <c:v>-25.8525104642702</c:v>
                </c:pt>
                <c:pt idx="228">
                  <c:v>-25.648948026163701</c:v>
                </c:pt>
                <c:pt idx="229">
                  <c:v>-25.4381382951786</c:v>
                </c:pt>
                <c:pt idx="230">
                  <c:v>-25.2210251406159</c:v>
                </c:pt>
                <c:pt idx="231">
                  <c:v>-24.999778798669599</c:v>
                </c:pt>
                <c:pt idx="232">
                  <c:v>-24.7743166607567</c:v>
                </c:pt>
                <c:pt idx="233">
                  <c:v>-24.549869936339501</c:v>
                </c:pt>
                <c:pt idx="234">
                  <c:v>-24.3367265108336</c:v>
                </c:pt>
                <c:pt idx="235">
                  <c:v>-24.1312214093936</c:v>
                </c:pt>
                <c:pt idx="236">
                  <c:v>-23.932622232792301</c:v>
                </c:pt>
                <c:pt idx="237">
                  <c:v>-23.740162143290899</c:v>
                </c:pt>
                <c:pt idx="238">
                  <c:v>-23.552851995193301</c:v>
                </c:pt>
                <c:pt idx="239">
                  <c:v>-23.3697194105333</c:v>
                </c:pt>
                <c:pt idx="240">
                  <c:v>-23.1899790395269</c:v>
                </c:pt>
                <c:pt idx="241">
                  <c:v>-23.0129907090801</c:v>
                </c:pt>
                <c:pt idx="242">
                  <c:v>-22.838179449896</c:v>
                </c:pt>
                <c:pt idx="243">
                  <c:v>-22.664957660533101</c:v>
                </c:pt>
                <c:pt idx="244">
                  <c:v>-22.492700923982301</c:v>
                </c:pt>
                <c:pt idx="245">
                  <c:v>-22.3207660548516</c:v>
                </c:pt>
                <c:pt idx="246">
                  <c:v>-22.148534322728899</c:v>
                </c:pt>
                <c:pt idx="247">
                  <c:v>-21.9754500799006</c:v>
                </c:pt>
                <c:pt idx="248">
                  <c:v>-21.801046756865301</c:v>
                </c:pt>
                <c:pt idx="249">
                  <c:v>-21.624967050956901</c:v>
                </c:pt>
                <c:pt idx="250">
                  <c:v>-21.446986165895598</c:v>
                </c:pt>
                <c:pt idx="251">
                  <c:v>-21.267036145436901</c:v>
                </c:pt>
                <c:pt idx="252">
                  <c:v>-21.085215493458701</c:v>
                </c:pt>
                <c:pt idx="253">
                  <c:v>-20.901733036381799</c:v>
                </c:pt>
                <c:pt idx="254">
                  <c:v>-20.716328100671898</c:v>
                </c:pt>
                <c:pt idx="255">
                  <c:v>-20.5338617192626</c:v>
                </c:pt>
                <c:pt idx="256">
                  <c:v>-20.3502776045794</c:v>
                </c:pt>
                <c:pt idx="257">
                  <c:v>-20.259060074424699</c:v>
                </c:pt>
                <c:pt idx="258">
                  <c:v>-20.1016495793437</c:v>
                </c:pt>
                <c:pt idx="259">
                  <c:v>-19.9300561076546</c:v>
                </c:pt>
                <c:pt idx="260">
                  <c:v>-19.753603684878399</c:v>
                </c:pt>
                <c:pt idx="261">
                  <c:v>-19.5783077813647</c:v>
                </c:pt>
                <c:pt idx="262">
                  <c:v>-19.405864006665499</c:v>
                </c:pt>
                <c:pt idx="263">
                  <c:v>-19.233649582006802</c:v>
                </c:pt>
                <c:pt idx="264">
                  <c:v>-19.062025683489299</c:v>
                </c:pt>
                <c:pt idx="265">
                  <c:v>-18.891732466858699</c:v>
                </c:pt>
                <c:pt idx="266">
                  <c:v>-18.723019406593401</c:v>
                </c:pt>
                <c:pt idx="267">
                  <c:v>-18.5554476489582</c:v>
                </c:pt>
                <c:pt idx="268">
                  <c:v>-18.4035228467426</c:v>
                </c:pt>
                <c:pt idx="269">
                  <c:v>-18.249906324527299</c:v>
                </c:pt>
                <c:pt idx="270">
                  <c:v>-18.099323024460801</c:v>
                </c:pt>
                <c:pt idx="271">
                  <c:v>-17.953133194297902</c:v>
                </c:pt>
                <c:pt idx="272">
                  <c:v>-17.811224179407802</c:v>
                </c:pt>
                <c:pt idx="273">
                  <c:v>-17.673595918685599</c:v>
                </c:pt>
                <c:pt idx="274">
                  <c:v>-17.539775681532898</c:v>
                </c:pt>
                <c:pt idx="275">
                  <c:v>-17.4090844825324</c:v>
                </c:pt>
                <c:pt idx="276">
                  <c:v>-17.280734732208099</c:v>
                </c:pt>
                <c:pt idx="277">
                  <c:v>-17.153958586302</c:v>
                </c:pt>
                <c:pt idx="278">
                  <c:v>-17.028053090535501</c:v>
                </c:pt>
                <c:pt idx="279">
                  <c:v>-16.902407373948002</c:v>
                </c:pt>
                <c:pt idx="280">
                  <c:v>-16.7764948200583</c:v>
                </c:pt>
                <c:pt idx="281">
                  <c:v>-16.6498643470118</c:v>
                </c:pt>
                <c:pt idx="282">
                  <c:v>-16.522131720812599</c:v>
                </c:pt>
                <c:pt idx="283">
                  <c:v>-16.392979364666498</c:v>
                </c:pt>
                <c:pt idx="284">
                  <c:v>-16.262161685127101</c:v>
                </c:pt>
                <c:pt idx="285">
                  <c:v>-16.129515030769099</c:v>
                </c:pt>
                <c:pt idx="286">
                  <c:v>-15.9949693582804</c:v>
                </c:pt>
                <c:pt idx="287">
                  <c:v>-15.858559886556399</c:v>
                </c:pt>
                <c:pt idx="288">
                  <c:v>-15.720440318217401</c:v>
                </c:pt>
                <c:pt idx="289">
                  <c:v>-15.580935593015999</c:v>
                </c:pt>
                <c:pt idx="290">
                  <c:v>-15.441403963736301</c:v>
                </c:pt>
                <c:pt idx="291">
                  <c:v>-15.2969608846971</c:v>
                </c:pt>
                <c:pt idx="292">
                  <c:v>-15.156155162044101</c:v>
                </c:pt>
                <c:pt idx="293">
                  <c:v>-15.0171045311942</c:v>
                </c:pt>
                <c:pt idx="294">
                  <c:v>-14.8769858005794</c:v>
                </c:pt>
                <c:pt idx="295">
                  <c:v>-14.7487420130656</c:v>
                </c:pt>
                <c:pt idx="296">
                  <c:v>-14.620010691685399</c:v>
                </c:pt>
                <c:pt idx="297">
                  <c:v>-14.4915793648102</c:v>
                </c:pt>
                <c:pt idx="298">
                  <c:v>-14.3647440513032</c:v>
                </c:pt>
                <c:pt idx="299">
                  <c:v>-14.2399439855695</c:v>
                </c:pt>
                <c:pt idx="300">
                  <c:v>-14.1172128120433</c:v>
                </c:pt>
                <c:pt idx="301">
                  <c:v>-13.996537853691001</c:v>
                </c:pt>
                <c:pt idx="302">
                  <c:v>-13.8778232394317</c:v>
                </c:pt>
                <c:pt idx="303">
                  <c:v>-13.760969411392701</c:v>
                </c:pt>
                <c:pt idx="304">
                  <c:v>-13.645866826409399</c:v>
                </c:pt>
                <c:pt idx="305">
                  <c:v>-13.5324149217744</c:v>
                </c:pt>
                <c:pt idx="306">
                  <c:v>-13.420515962964499</c:v>
                </c:pt>
                <c:pt idx="307">
                  <c:v>-13.310075851552799</c:v>
                </c:pt>
                <c:pt idx="308">
                  <c:v>-13.200998016150599</c:v>
                </c:pt>
                <c:pt idx="309">
                  <c:v>-13.093179757048301</c:v>
                </c:pt>
                <c:pt idx="310">
                  <c:v>-12.986507846558199</c:v>
                </c:pt>
                <c:pt idx="311">
                  <c:v>-12.880856690242499</c:v>
                </c:pt>
                <c:pt idx="312">
                  <c:v>-12.776088703708901</c:v>
                </c:pt>
                <c:pt idx="313">
                  <c:v>-12.6720577296428</c:v>
                </c:pt>
                <c:pt idx="314">
                  <c:v>-12.568614530417101</c:v>
                </c:pt>
                <c:pt idx="315">
                  <c:v>-12.4656131349562</c:v>
                </c:pt>
                <c:pt idx="316">
                  <c:v>-12.3629164085065</c:v>
                </c:pt>
                <c:pt idx="317">
                  <c:v>-12.260399832992601</c:v>
                </c:pt>
                <c:pt idx="318">
                  <c:v>-12.157953231891</c:v>
                </c:pt>
                <c:pt idx="319">
                  <c:v>-12.0554808690282</c:v>
                </c:pt>
                <c:pt idx="320">
                  <c:v>-11.9529005849729</c:v>
                </c:pt>
                <c:pt idx="321">
                  <c:v>-11.8501425053337</c:v>
                </c:pt>
                <c:pt idx="322">
                  <c:v>-11.7471474641561</c:v>
                </c:pt>
                <c:pt idx="323">
                  <c:v>-11.643864712616301</c:v>
                </c:pt>
                <c:pt idx="324">
                  <c:v>-11.5402474824721</c:v>
                </c:pt>
                <c:pt idx="325">
                  <c:v>-11.4362424490406</c:v>
                </c:pt>
                <c:pt idx="326">
                  <c:v>-11.3317602038173</c:v>
                </c:pt>
                <c:pt idx="327">
                  <c:v>-11.226568856002</c:v>
                </c:pt>
                <c:pt idx="328">
                  <c:v>-11.119630213264699</c:v>
                </c:pt>
                <c:pt idx="329">
                  <c:v>-11.0547799959526</c:v>
                </c:pt>
                <c:pt idx="330">
                  <c:v>-10.9640204382998</c:v>
                </c:pt>
                <c:pt idx="331">
                  <c:v>-10.861199630550299</c:v>
                </c:pt>
                <c:pt idx="332">
                  <c:v>-10.757233012405599</c:v>
                </c:pt>
                <c:pt idx="333">
                  <c:v>-10.654676919160201</c:v>
                </c:pt>
                <c:pt idx="334">
                  <c:v>-10.552601736625</c:v>
                </c:pt>
                <c:pt idx="335">
                  <c:v>-10.450872775052</c:v>
                </c:pt>
                <c:pt idx="336">
                  <c:v>-10.349596960780101</c:v>
                </c:pt>
                <c:pt idx="337">
                  <c:v>-10.248883734346</c:v>
                </c:pt>
                <c:pt idx="338">
                  <c:v>-10.1486764336414</c:v>
                </c:pt>
                <c:pt idx="339">
                  <c:v>-10.0479516837582</c:v>
                </c:pt>
                <c:pt idx="340">
                  <c:v>-10.173575451567601</c:v>
                </c:pt>
                <c:pt idx="341">
                  <c:v>-10.147602369935001</c:v>
                </c:pt>
                <c:pt idx="342">
                  <c:v>-10.0680100112306</c:v>
                </c:pt>
                <c:pt idx="343">
                  <c:v>-9.9674701099191907</c:v>
                </c:pt>
                <c:pt idx="344">
                  <c:v>-9.8596918903464896</c:v>
                </c:pt>
                <c:pt idx="345">
                  <c:v>-9.7573623647209704</c:v>
                </c:pt>
                <c:pt idx="346">
                  <c:v>-9.6644565616756903</c:v>
                </c:pt>
                <c:pt idx="347">
                  <c:v>-9.57061081045976</c:v>
                </c:pt>
                <c:pt idx="348">
                  <c:v>-9.4760755701479908</c:v>
                </c:pt>
                <c:pt idx="349">
                  <c:v>-9.3818961577155502</c:v>
                </c:pt>
                <c:pt idx="350">
                  <c:v>-9.2883469846192899</c:v>
                </c:pt>
                <c:pt idx="351">
                  <c:v>-9.1953167247804206</c:v>
                </c:pt>
                <c:pt idx="352">
                  <c:v>-9.1027699288075308</c:v>
                </c:pt>
                <c:pt idx="353">
                  <c:v>-9.0107241993242297</c:v>
                </c:pt>
                <c:pt idx="354">
                  <c:v>-8.9192049284312205</c:v>
                </c:pt>
                <c:pt idx="355">
                  <c:v>-8.8282472999986599</c:v>
                </c:pt>
                <c:pt idx="356">
                  <c:v>-8.7378838482235999</c:v>
                </c:pt>
                <c:pt idx="357">
                  <c:v>-8.6481563912069195</c:v>
                </c:pt>
                <c:pt idx="358">
                  <c:v>-8.5591088674906999</c:v>
                </c:pt>
                <c:pt idx="359">
                  <c:v>-8.4707868952926599</c:v>
                </c:pt>
                <c:pt idx="360">
                  <c:v>-8.38326086939073</c:v>
                </c:pt>
                <c:pt idx="361">
                  <c:v>-8.2965579667127596</c:v>
                </c:pt>
                <c:pt idx="362">
                  <c:v>-8.2107041010225306</c:v>
                </c:pt>
                <c:pt idx="363">
                  <c:v>-8.1257295528121993</c:v>
                </c:pt>
                <c:pt idx="364">
                  <c:v>-8.0416542436665903</c:v>
                </c:pt>
                <c:pt idx="365">
                  <c:v>-7.9584779685936198</c:v>
                </c:pt>
                <c:pt idx="366">
                  <c:v>-7.8761674862976596</c:v>
                </c:pt>
                <c:pt idx="367">
                  <c:v>-7.7946207192649002</c:v>
                </c:pt>
                <c:pt idx="368">
                  <c:v>-7.7135315660582098</c:v>
                </c:pt>
                <c:pt idx="369">
                  <c:v>-7.6313961104074197</c:v>
                </c:pt>
                <c:pt idx="370">
                  <c:v>-7.5634935256578704</c:v>
                </c:pt>
                <c:pt idx="371">
                  <c:v>-7.4938326655818601</c:v>
                </c:pt>
                <c:pt idx="372">
                  <c:v>-7.4090451756425697</c:v>
                </c:pt>
                <c:pt idx="373">
                  <c:v>-7.3337581259013103</c:v>
                </c:pt>
                <c:pt idx="374">
                  <c:v>-7.25996474484029</c:v>
                </c:pt>
                <c:pt idx="375">
                  <c:v>-7.1882344560976703</c:v>
                </c:pt>
                <c:pt idx="376">
                  <c:v>-7.1173775997171296</c:v>
                </c:pt>
                <c:pt idx="377">
                  <c:v>-7.04722251080684</c:v>
                </c:pt>
                <c:pt idx="378">
                  <c:v>-6.9777117352023899</c:v>
                </c:pt>
                <c:pt idx="379">
                  <c:v>-6.9087768022621701</c:v>
                </c:pt>
                <c:pt idx="380">
                  <c:v>-6.8403818275675903</c:v>
                </c:pt>
                <c:pt idx="381">
                  <c:v>-6.7724890682655996</c:v>
                </c:pt>
                <c:pt idx="382">
                  <c:v>-6.7050628224944697</c:v>
                </c:pt>
                <c:pt idx="383">
                  <c:v>-6.6380665249840396</c:v>
                </c:pt>
                <c:pt idx="384">
                  <c:v>-6.5714650432213002</c:v>
                </c:pt>
                <c:pt idx="385">
                  <c:v>-6.5052241160269197</c:v>
                </c:pt>
                <c:pt idx="386">
                  <c:v>-6.4393111284277804</c:v>
                </c:pt>
                <c:pt idx="387">
                  <c:v>-6.3736950162493997</c:v>
                </c:pt>
                <c:pt idx="388">
                  <c:v>-6.3083464619866403</c:v>
                </c:pt>
                <c:pt idx="389">
                  <c:v>-6.2432378365964798</c:v>
                </c:pt>
                <c:pt idx="390">
                  <c:v>-6.17834321536297</c:v>
                </c:pt>
                <c:pt idx="391">
                  <c:v>-6.1136383210351797</c:v>
                </c:pt>
                <c:pt idx="392">
                  <c:v>-6.0491004886928703</c:v>
                </c:pt>
                <c:pt idx="393">
                  <c:v>-5.9847086132940603</c:v>
                </c:pt>
                <c:pt idx="394">
                  <c:v>-5.9204431078190298</c:v>
                </c:pt>
                <c:pt idx="395">
                  <c:v>-5.8562858618169402</c:v>
                </c:pt>
                <c:pt idx="396">
                  <c:v>-5.7922202087011101</c:v>
                </c:pt>
                <c:pt idx="397">
                  <c:v>-5.72823089905385</c:v>
                </c:pt>
                <c:pt idx="398">
                  <c:v>-5.6643040822669803</c:v>
                </c:pt>
                <c:pt idx="399">
                  <c:v>-5.6004272955804497</c:v>
                </c:pt>
                <c:pt idx="400">
                  <c:v>-5.5365894609821096</c:v>
                </c:pt>
                <c:pt idx="401">
                  <c:v>-5.4727808895481598</c:v>
                </c:pt>
                <c:pt idx="402">
                  <c:v>-5.4089932933473097</c:v>
                </c:pt>
                <c:pt idx="403">
                  <c:v>-5.34521980505653</c:v>
                </c:pt>
                <c:pt idx="404">
                  <c:v>-5.2814550060424299</c:v>
                </c:pt>
                <c:pt idx="405">
                  <c:v>-5.2176949643583601</c:v>
                </c:pt>
                <c:pt idx="406">
                  <c:v>-5.1539372852903096</c:v>
                </c:pt>
                <c:pt idx="407">
                  <c:v>-5.0901811787182902</c:v>
                </c:pt>
                <c:pt idx="408">
                  <c:v>-5.0264275498811397</c:v>
                </c:pt>
                <c:pt idx="409">
                  <c:v>-4.96267912325035</c:v>
                </c:pt>
                <c:pt idx="410">
                  <c:v>-4.8989406132635303</c:v>
                </c:pt>
                <c:pt idx="411">
                  <c:v>-4.8352189605576203</c:v>
                </c:pt>
                <c:pt idx="412">
                  <c:v>-4.7715236575634803</c:v>
                </c:pt>
                <c:pt idx="413">
                  <c:v>-4.7078671913814603</c:v>
                </c:pt>
                <c:pt idx="414">
                  <c:v>-4.6442656313429298</c:v>
                </c:pt>
                <c:pt idx="415">
                  <c:v>-4.5807393767675899</c:v>
                </c:pt>
                <c:pt idx="416">
                  <c:v>-4.5173140450692602</c:v>
                </c:pt>
                <c:pt idx="417">
                  <c:v>-4.45402140305948</c:v>
                </c:pt>
                <c:pt idx="418">
                  <c:v>-4.3909001031892902</c:v>
                </c:pt>
                <c:pt idx="419">
                  <c:v>-4.3279957708124099</c:v>
                </c:pt>
                <c:pt idx="420">
                  <c:v>-4.2653597346595999</c:v>
                </c:pt>
                <c:pt idx="421">
                  <c:v>-4.2030455421170103</c:v>
                </c:pt>
                <c:pt idx="422">
                  <c:v>-4.1411026390777499</c:v>
                </c:pt>
                <c:pt idx="423">
                  <c:v>-4.0795675465454799</c:v>
                </c:pt>
                <c:pt idx="424">
                  <c:v>-4.0184545083884</c:v>
                </c:pt>
                <c:pt idx="425">
                  <c:v>-3.9577490346476401</c:v>
                </c:pt>
                <c:pt idx="426">
                  <c:v>-3.8974074661745899</c:v>
                </c:pt>
                <c:pt idx="427">
                  <c:v>-3.83736289710804</c:v>
                </c:pt>
                <c:pt idx="428">
                  <c:v>-3.7775339601724598</c:v>
                </c:pt>
                <c:pt idx="429">
                  <c:v>-3.7178306106917698</c:v>
                </c:pt>
                <c:pt idx="430">
                  <c:v>-3.6581507745039801</c:v>
                </c:pt>
                <c:pt idx="431">
                  <c:v>-3.5983598678828699</c:v>
                </c:pt>
                <c:pt idx="432">
                  <c:v>-3.5382218456274201</c:v>
                </c:pt>
                <c:pt idx="433">
                  <c:v>-3.4767921619037998</c:v>
                </c:pt>
                <c:pt idx="434">
                  <c:v>-3.41583186569162</c:v>
                </c:pt>
                <c:pt idx="435">
                  <c:v>-3.3531138850355</c:v>
                </c:pt>
                <c:pt idx="436">
                  <c:v>-3.2343029248145201</c:v>
                </c:pt>
                <c:pt idx="437">
                  <c:v>-3.17111512052313</c:v>
                </c:pt>
                <c:pt idx="438">
                  <c:v>-3.1164645202008798</c:v>
                </c:pt>
                <c:pt idx="439">
                  <c:v>-3.1020757006725699</c:v>
                </c:pt>
                <c:pt idx="440">
                  <c:v>-3.0621207518535298</c:v>
                </c:pt>
                <c:pt idx="441">
                  <c:v>-3.0088834445785899</c:v>
                </c:pt>
                <c:pt idx="442">
                  <c:v>-3.0028861457515599</c:v>
                </c:pt>
                <c:pt idx="443">
                  <c:v>-2.9683781898752901</c:v>
                </c:pt>
                <c:pt idx="444">
                  <c:v>-2.91479282094065</c:v>
                </c:pt>
                <c:pt idx="445">
                  <c:v>-2.8715237863045502</c:v>
                </c:pt>
                <c:pt idx="446">
                  <c:v>-2.82519234881745</c:v>
                </c:pt>
                <c:pt idx="447">
                  <c:v>-2.7742046732253001</c:v>
                </c:pt>
                <c:pt idx="448">
                  <c:v>-2.7289319522070299</c:v>
                </c:pt>
                <c:pt idx="449">
                  <c:v>-2.68417730076398</c:v>
                </c:pt>
                <c:pt idx="450">
                  <c:v>-2.6362602064103902</c:v>
                </c:pt>
                <c:pt idx="451">
                  <c:v>-2.5958823616323601</c:v>
                </c:pt>
                <c:pt idx="452">
                  <c:v>-2.5536923584988398</c:v>
                </c:pt>
                <c:pt idx="453">
                  <c:v>-2.5050538228220298</c:v>
                </c:pt>
                <c:pt idx="454">
                  <c:v>-2.4614204503408499</c:v>
                </c:pt>
                <c:pt idx="455">
                  <c:v>-2.7007133541596802</c:v>
                </c:pt>
                <c:pt idx="456">
                  <c:v>-2.7415505717793902</c:v>
                </c:pt>
                <c:pt idx="457">
                  <c:v>-2.72203978203191</c:v>
                </c:pt>
                <c:pt idx="458">
                  <c:v>-2.7914757948512698</c:v>
                </c:pt>
                <c:pt idx="459">
                  <c:v>-3.2849493387957001</c:v>
                </c:pt>
                <c:pt idx="460">
                  <c:v>-3.3746396028080201</c:v>
                </c:pt>
                <c:pt idx="461">
                  <c:v>-3.35073806926719</c:v>
                </c:pt>
                <c:pt idx="462">
                  <c:v>-3.2640913184713898</c:v>
                </c:pt>
                <c:pt idx="463">
                  <c:v>-3.18244812584406</c:v>
                </c:pt>
                <c:pt idx="464">
                  <c:v>-3.9736541778712899</c:v>
                </c:pt>
                <c:pt idx="465">
                  <c:v>-4.1568923856592299</c:v>
                </c:pt>
                <c:pt idx="466">
                  <c:v>-4.1868490336744797</c:v>
                </c:pt>
                <c:pt idx="467">
                  <c:v>-3.8989830425158298</c:v>
                </c:pt>
                <c:pt idx="468">
                  <c:v>-3.7523542645791701</c:v>
                </c:pt>
                <c:pt idx="469">
                  <c:v>-3.6313716101308602</c:v>
                </c:pt>
                <c:pt idx="470">
                  <c:v>-3.64415499579348</c:v>
                </c:pt>
                <c:pt idx="471">
                  <c:v>-3.6370376746684698</c:v>
                </c:pt>
                <c:pt idx="472">
                  <c:v>-3.6237570070732201</c:v>
                </c:pt>
                <c:pt idx="473">
                  <c:v>-3.5692123423704798</c:v>
                </c:pt>
                <c:pt idx="474">
                  <c:v>-8.3076639492726994</c:v>
                </c:pt>
                <c:pt idx="475">
                  <c:v>-9.3836929230395896</c:v>
                </c:pt>
                <c:pt idx="476">
                  <c:v>-9.6911435803320796</c:v>
                </c:pt>
                <c:pt idx="477">
                  <c:v>-8.8337134008479499</c:v>
                </c:pt>
                <c:pt idx="478">
                  <c:v>-8.8273119970116198</c:v>
                </c:pt>
                <c:pt idx="479">
                  <c:v>-8.6725682677592904</c:v>
                </c:pt>
                <c:pt idx="480">
                  <c:v>-8.6433806747876805</c:v>
                </c:pt>
                <c:pt idx="481">
                  <c:v>-8.5728546898976496</c:v>
                </c:pt>
                <c:pt idx="482">
                  <c:v>-8.5161205616908209</c:v>
                </c:pt>
                <c:pt idx="483">
                  <c:v>-8.5108589757208097</c:v>
                </c:pt>
                <c:pt idx="484">
                  <c:v>-8.4635400971146701</c:v>
                </c:pt>
                <c:pt idx="485">
                  <c:v>-8.3947422514144403</c:v>
                </c:pt>
                <c:pt idx="486">
                  <c:v>-8.3263662958278193</c:v>
                </c:pt>
                <c:pt idx="487">
                  <c:v>-8.2560177904419092</c:v>
                </c:pt>
                <c:pt idx="488">
                  <c:v>-8.1868164587015801</c:v>
                </c:pt>
                <c:pt idx="489">
                  <c:v>-8.1171780867074599</c:v>
                </c:pt>
                <c:pt idx="490">
                  <c:v>-8.0478368780282104</c:v>
                </c:pt>
                <c:pt idx="491">
                  <c:v>-7.97833321177961</c:v>
                </c:pt>
                <c:pt idx="492">
                  <c:v>-7.9088632331617896</c:v>
                </c:pt>
                <c:pt idx="493">
                  <c:v>-7.8392851739167799</c:v>
                </c:pt>
                <c:pt idx="494">
                  <c:v>-7.7696456502688598</c:v>
                </c:pt>
                <c:pt idx="495">
                  <c:v>-7.6998918916754997</c:v>
                </c:pt>
                <c:pt idx="496">
                  <c:v>-7.6300263237778303</c:v>
                </c:pt>
                <c:pt idx="497">
                  <c:v>-7.5600152666191303</c:v>
                </c:pt>
                <c:pt idx="498">
                  <c:v>-7.4898325481897796</c:v>
                </c:pt>
                <c:pt idx="499">
                  <c:v>-7.4194126104945202</c:v>
                </c:pt>
                <c:pt idx="500">
                  <c:v>-7.3486256393559204</c:v>
                </c:pt>
                <c:pt idx="501">
                  <c:v>-7.2771045673673402</c:v>
                </c:pt>
                <c:pt idx="502">
                  <c:v>-7.2034015192789997</c:v>
                </c:pt>
                <c:pt idx="503">
                  <c:v>-7.12414465742724</c:v>
                </c:pt>
                <c:pt idx="504">
                  <c:v>-7.0548170093547302</c:v>
                </c:pt>
                <c:pt idx="505">
                  <c:v>-6.9911950733543797</c:v>
                </c:pt>
                <c:pt idx="506">
                  <c:v>-6.9252963940235901</c:v>
                </c:pt>
                <c:pt idx="507">
                  <c:v>-6.85704682594079</c:v>
                </c:pt>
                <c:pt idx="508">
                  <c:v>-6.7889124530669402</c:v>
                </c:pt>
                <c:pt idx="509">
                  <c:v>-6.7219083695263402</c:v>
                </c:pt>
                <c:pt idx="510">
                  <c:v>-6.6556919027139703</c:v>
                </c:pt>
                <c:pt idx="511">
                  <c:v>-6.5897558219084003</c:v>
                </c:pt>
                <c:pt idx="512">
                  <c:v>-6.5237347537769201</c:v>
                </c:pt>
                <c:pt idx="513">
                  <c:v>-6.4565876527816499</c:v>
                </c:pt>
                <c:pt idx="514">
                  <c:v>-6.3738196488107999</c:v>
                </c:pt>
                <c:pt idx="515">
                  <c:v>-6.27614478278349</c:v>
                </c:pt>
                <c:pt idx="516">
                  <c:v>-6.2063112032435104</c:v>
                </c:pt>
                <c:pt idx="517">
                  <c:v>-6.1545248146749101</c:v>
                </c:pt>
                <c:pt idx="518">
                  <c:v>-6.1020047452874602</c:v>
                </c:pt>
                <c:pt idx="519">
                  <c:v>-6.0492405782172902</c:v>
                </c:pt>
                <c:pt idx="520">
                  <c:v>-5.9998976579174297</c:v>
                </c:pt>
                <c:pt idx="521">
                  <c:v>-5.9375440765175602</c:v>
                </c:pt>
                <c:pt idx="522">
                  <c:v>-5.8766693700916504</c:v>
                </c:pt>
                <c:pt idx="523">
                  <c:v>-5.8186427089962498</c:v>
                </c:pt>
                <c:pt idx="524">
                  <c:v>-5.7616500601679199</c:v>
                </c:pt>
                <c:pt idx="525">
                  <c:v>-5.7064578812149298</c:v>
                </c:pt>
                <c:pt idx="526">
                  <c:v>-5.6518940736602996</c:v>
                </c:pt>
                <c:pt idx="527">
                  <c:v>-5.5985278174587503</c:v>
                </c:pt>
                <c:pt idx="528">
                  <c:v>-5.5459244594278001</c:v>
                </c:pt>
                <c:pt idx="529">
                  <c:v>-5.4943108380946999</c:v>
                </c:pt>
                <c:pt idx="530">
                  <c:v>-5.4435521065311701</c:v>
                </c:pt>
                <c:pt idx="531">
                  <c:v>-5.3937245158673797</c:v>
                </c:pt>
                <c:pt idx="532">
                  <c:v>-5.3447961558553496</c:v>
                </c:pt>
                <c:pt idx="533">
                  <c:v>-5.2967910400233</c:v>
                </c:pt>
                <c:pt idx="534">
                  <c:v>-5.2497069234305496</c:v>
                </c:pt>
                <c:pt idx="535">
                  <c:v>-5.2035536200314398</c:v>
                </c:pt>
                <c:pt idx="536">
                  <c:v>-5.1583374964443198</c:v>
                </c:pt>
                <c:pt idx="537">
                  <c:v>-5.11406777203781</c:v>
                </c:pt>
                <c:pt idx="538">
                  <c:v>-5.0707546324423101</c:v>
                </c:pt>
                <c:pt idx="539">
                  <c:v>-5.0284089503016602</c:v>
                </c:pt>
                <c:pt idx="540">
                  <c:v>-4.9870415363234804</c:v>
                </c:pt>
                <c:pt idx="541">
                  <c:v>-4.9466619835341898</c:v>
                </c:pt>
                <c:pt idx="542">
                  <c:v>-4.9072777018404397</c:v>
                </c:pt>
                <c:pt idx="543">
                  <c:v>-4.8688928931898401</c:v>
                </c:pt>
                <c:pt idx="544">
                  <c:v>-4.8315076927133198</c:v>
                </c:pt>
                <c:pt idx="545">
                  <c:v>-4.7951174602629099</c:v>
                </c:pt>
                <c:pt idx="546">
                  <c:v>-4.7597122724666301</c:v>
                </c:pt>
                <c:pt idx="547">
                  <c:v>-4.72527662994269</c:v>
                </c:pt>
                <c:pt idx="548">
                  <c:v>-4.69178938654946</c:v>
                </c:pt>
                <c:pt idx="549">
                  <c:v>-4.6592238935035999</c:v>
                </c:pt>
                <c:pt idx="550">
                  <c:v>-4.62754834079667</c:v>
                </c:pt>
                <c:pt idx="551">
                  <c:v>-4.5967262683605901</c:v>
                </c:pt>
                <c:pt idx="552">
                  <c:v>-4.56671721254797</c:v>
                </c:pt>
                <c:pt idx="553">
                  <c:v>-4.5374774491806198</c:v>
                </c:pt>
                <c:pt idx="554">
                  <c:v>-4.5089607930566302</c:v>
                </c:pt>
                <c:pt idx="555">
                  <c:v>-4.4811194151496903</c:v>
                </c:pt>
                <c:pt idx="556">
                  <c:v>-4.4539046424023399</c:v>
                </c:pt>
                <c:pt idx="557">
                  <c:v>-4.4272677103972198</c:v>
                </c:pt>
                <c:pt idx="558">
                  <c:v>-4.4011604456590998</c:v>
                </c:pt>
                <c:pt idx="559">
                  <c:v>-4.3755358611575499</c:v>
                </c:pt>
                <c:pt idx="560">
                  <c:v>-4.3503486551270703</c:v>
                </c:pt>
                <c:pt idx="561">
                  <c:v>-4.3255556096667798</c:v>
                </c:pt>
                <c:pt idx="562">
                  <c:v>-4.3011158911378002</c:v>
                </c:pt>
                <c:pt idx="563">
                  <c:v>-4.27699125791802</c:v>
                </c:pt>
                <c:pt idx="564">
                  <c:v>-4.2531461837450601</c:v>
                </c:pt>
                <c:pt idx="565">
                  <c:v>-4.2295479072818498</c:v>
                </c:pt>
                <c:pt idx="566">
                  <c:v>-4.2061664195648101</c:v>
                </c:pt>
                <c:pt idx="567">
                  <c:v>-4.1829744009310197</c:v>
                </c:pt>
                <c:pt idx="568">
                  <c:v>-4.1599471185793</c:v>
                </c:pt>
                <c:pt idx="569">
                  <c:v>-4.1370622950696498</c:v>
                </c:pt>
                <c:pt idx="570">
                  <c:v>-4.1142999568821796</c:v>
                </c:pt>
                <c:pt idx="571">
                  <c:v>-4.0916422708670801</c:v>
                </c:pt>
                <c:pt idx="572">
                  <c:v>-4.0690733750966004</c:v>
                </c:pt>
                <c:pt idx="573">
                  <c:v>-4.0465792093423403</c:v>
                </c:pt>
                <c:pt idx="574">
                  <c:v>-4.02414734921852</c:v>
                </c:pt>
                <c:pt idx="575">
                  <c:v>-4.0017668469821901</c:v>
                </c:pt>
                <c:pt idx="576">
                  <c:v>-3.9794280810768301</c:v>
                </c:pt>
                <c:pt idx="577">
                  <c:v>-3.9571226157521102</c:v>
                </c:pt>
                <c:pt idx="578">
                  <c:v>-3.93484307148282</c:v>
                </c:pt>
                <c:pt idx="579">
                  <c:v>-3.9125830064315599</c:v>
                </c:pt>
                <c:pt idx="580">
                  <c:v>-3.8903368088371102</c:v>
                </c:pt>
                <c:pt idx="581">
                  <c:v>-3.8680995999472598</c:v>
                </c:pt>
                <c:pt idx="582">
                  <c:v>-3.8458671469338102</c:v>
                </c:pt>
                <c:pt idx="583">
                  <c:v>-3.82363578511309</c:v>
                </c:pt>
                <c:pt idx="584">
                  <c:v>-3.8014023487331299</c:v>
                </c:pt>
                <c:pt idx="585">
                  <c:v>-3.7791641095666799</c:v>
                </c:pt>
                <c:pt idx="586">
                  <c:v>-3.7569187225560898</c:v>
                </c:pt>
                <c:pt idx="587">
                  <c:v>-3.7346641777843299</c:v>
                </c:pt>
                <c:pt idx="588">
                  <c:v>-3.7123987580877098</c:v>
                </c:pt>
                <c:pt idx="589">
                  <c:v>-3.69012100167626</c:v>
                </c:pt>
                <c:pt idx="590">
                  <c:v>-3.6678296691813701</c:v>
                </c:pt>
                <c:pt idx="591">
                  <c:v>-3.6455237146061199</c:v>
                </c:pt>
                <c:pt idx="592">
                  <c:v>-3.6232022597073499</c:v>
                </c:pt>
                <c:pt idx="593">
                  <c:v>-3.6008645713905398</c:v>
                </c:pt>
                <c:pt idx="594">
                  <c:v>-3.5785100417466298</c:v>
                </c:pt>
                <c:pt idx="595">
                  <c:v>-3.5561381704039201</c:v>
                </c:pt>
                <c:pt idx="596">
                  <c:v>-3.5337485489085498</c:v>
                </c:pt>
                <c:pt idx="597">
                  <c:v>-3.5113408468824199</c:v>
                </c:pt>
                <c:pt idx="598">
                  <c:v>-3.4889147997396699</c:v>
                </c:pt>
                <c:pt idx="599">
                  <c:v>-3.4664701977703798</c:v>
                </c:pt>
                <c:pt idx="600">
                  <c:v>-3.4440068764252199</c:v>
                </c:pt>
                <c:pt idx="601">
                  <c:v>-3.4215247076555202</c:v>
                </c:pt>
                <c:pt idx="602">
                  <c:v>-3.3990235921824898</c:v>
                </c:pt>
                <c:pt idx="603">
                  <c:v>-3.3765034525848399</c:v>
                </c:pt>
                <c:pt idx="604">
                  <c:v>-3.3539642271080798</c:v>
                </c:pt>
                <c:pt idx="605">
                  <c:v>-3.3314058641107298</c:v>
                </c:pt>
                <c:pt idx="606">
                  <c:v>-3.30882831707267</c:v>
                </c:pt>
                <c:pt idx="607">
                  <c:v>-3.2862315400996298</c:v>
                </c:pt>
                <c:pt idx="608">
                  <c:v>-3.2636154838651601</c:v>
                </c:pt>
                <c:pt idx="609">
                  <c:v>-3.2409800919376801</c:v>
                </c:pt>
                <c:pt idx="610">
                  <c:v>-3.2183252974452401</c:v>
                </c:pt>
                <c:pt idx="611">
                  <c:v>-3.1956510200350499</c:v>
                </c:pt>
                <c:pt idx="612">
                  <c:v>-3.1729571630881201</c:v>
                </c:pt>
                <c:pt idx="613">
                  <c:v>-3.15024361115896</c:v>
                </c:pt>
                <c:pt idx="614">
                  <c:v>-3.1275102275908302</c:v>
                </c:pt>
                <c:pt idx="615">
                  <c:v>-3.10475685228353</c:v>
                </c:pt>
                <c:pt idx="616">
                  <c:v>-3.0819832995790599</c:v>
                </c:pt>
                <c:pt idx="617">
                  <c:v>-3.0591893562307901</c:v>
                </c:pt>
                <c:pt idx="618">
                  <c:v>-3.0363747794233098</c:v>
                </c:pt>
                <c:pt idx="619">
                  <c:v>-3.0135392948049802</c:v>
                </c:pt>
                <c:pt idx="620">
                  <c:v>-2.9906825944984301</c:v>
                </c:pt>
                <c:pt idx="621">
                  <c:v>-2.96780433504401</c:v>
                </c:pt>
                <c:pt idx="622">
                  <c:v>-2.9449041352291401</c:v>
                </c:pt>
                <c:pt idx="623">
                  <c:v>-2.9219815737494699</c:v>
                </c:pt>
                <c:pt idx="624">
                  <c:v>-2.8990361866320198</c:v>
                </c:pt>
                <c:pt idx="625">
                  <c:v>-2.8760674643520998</c:v>
                </c:pt>
                <c:pt idx="626">
                  <c:v>-2.8530748485438502</c:v>
                </c:pt>
                <c:pt idx="627">
                  <c:v>-2.8300577281892201</c:v>
                </c:pt>
                <c:pt idx="628">
                  <c:v>-2.8070154351394598</c:v>
                </c:pt>
                <c:pt idx="629">
                  <c:v>-2.7839472387825999</c:v>
                </c:pt>
                <c:pt idx="630">
                  <c:v>-2.76085233961608</c:v>
                </c:pt>
                <c:pt idx="631">
                  <c:v>-2.7377298614073902</c:v>
                </c:pt>
                <c:pt idx="632">
                  <c:v>-2.7145788415302401</c:v>
                </c:pt>
                <c:pt idx="633">
                  <c:v>-2.6913982187477901</c:v>
                </c:pt>
                <c:pt idx="634">
                  <c:v>-2.6681868179911201</c:v>
                </c:pt>
                <c:pt idx="635">
                  <c:v>-2.6449433307728101</c:v>
                </c:pt>
                <c:pt idx="636">
                  <c:v>-2.6216662896624401</c:v>
                </c:pt>
                <c:pt idx="637">
                  <c:v>-2.59835403445395</c:v>
                </c:pt>
                <c:pt idx="638">
                  <c:v>-2.5750046664169299</c:v>
                </c:pt>
                <c:pt idx="639">
                  <c:v>-2.5516159849411699</c:v>
                </c:pt>
                <c:pt idx="640">
                  <c:v>-2.5281853972553101</c:v>
                </c:pt>
                <c:pt idx="641">
                  <c:v>-2.5047097852151201</c:v>
                </c:pt>
                <c:pt idx="642">
                  <c:v>-2.4811853000444102</c:v>
                </c:pt>
                <c:pt idx="643">
                  <c:v>-2.4576070281763398</c:v>
                </c:pt>
                <c:pt idx="644">
                  <c:v>-2.4339684069422698</c:v>
                </c:pt>
                <c:pt idx="645">
                  <c:v>-2.41026010065888</c:v>
                </c:pt>
                <c:pt idx="646">
                  <c:v>-2.3864675357359602</c:v>
                </c:pt>
                <c:pt idx="647">
                  <c:v>-2.3625643729546799</c:v>
                </c:pt>
                <c:pt idx="648">
                  <c:v>-2.33848936507981</c:v>
                </c:pt>
                <c:pt idx="649">
                  <c:v>-2.31400656422589</c:v>
                </c:pt>
                <c:pt idx="650">
                  <c:v>-2.28063506300925</c:v>
                </c:pt>
                <c:pt idx="651">
                  <c:v>-2.2536280593517102</c:v>
                </c:pt>
                <c:pt idx="652">
                  <c:v>-2.2290655993578801</c:v>
                </c:pt>
                <c:pt idx="653">
                  <c:v>-2.19294275515617</c:v>
                </c:pt>
                <c:pt idx="654">
                  <c:v>-2.1634754358335502</c:v>
                </c:pt>
                <c:pt idx="655">
                  <c:v>-2.1399585769383198</c:v>
                </c:pt>
                <c:pt idx="656">
                  <c:v>-2.0920261325295</c:v>
                </c:pt>
                <c:pt idx="657">
                  <c:v>-2.0606858003669202</c:v>
                </c:pt>
                <c:pt idx="658">
                  <c:v>-2.03790919276376</c:v>
                </c:pt>
                <c:pt idx="659">
                  <c:v>-2.0031468958633498</c:v>
                </c:pt>
                <c:pt idx="660">
                  <c:v>-1.97461077884702</c:v>
                </c:pt>
                <c:pt idx="661">
                  <c:v>-1.95072218102827</c:v>
                </c:pt>
                <c:pt idx="662">
                  <c:v>-1.91497057231631</c:v>
                </c:pt>
                <c:pt idx="663">
                  <c:v>-1.88489060274455</c:v>
                </c:pt>
                <c:pt idx="664">
                  <c:v>-1.8588971954392</c:v>
                </c:pt>
                <c:pt idx="665">
                  <c:v>-1.83497405549092</c:v>
                </c:pt>
                <c:pt idx="666">
                  <c:v>-1.81484730613903</c:v>
                </c:pt>
                <c:pt idx="667">
                  <c:v>-1.77930966837417</c:v>
                </c:pt>
                <c:pt idx="668">
                  <c:v>-1.7341744340001299</c:v>
                </c:pt>
                <c:pt idx="669">
                  <c:v>-1.6954491645613801</c:v>
                </c:pt>
                <c:pt idx="670">
                  <c:v>-1.67394741931767</c:v>
                </c:pt>
                <c:pt idx="671">
                  <c:v>-1.6476231716370699</c:v>
                </c:pt>
                <c:pt idx="672">
                  <c:v>-1.6215215662439599</c:v>
                </c:pt>
                <c:pt idx="673">
                  <c:v>-1.5934040688111599</c:v>
                </c:pt>
                <c:pt idx="674">
                  <c:v>-1.55996817558015</c:v>
                </c:pt>
                <c:pt idx="675">
                  <c:v>-1.5310430580524399</c:v>
                </c:pt>
                <c:pt idx="676">
                  <c:v>-1.5062478054028401</c:v>
                </c:pt>
                <c:pt idx="677">
                  <c:v>-1.48709974868527</c:v>
                </c:pt>
                <c:pt idx="678">
                  <c:v>-1.45986274883948</c:v>
                </c:pt>
                <c:pt idx="679">
                  <c:v>-1.4372016337799101</c:v>
                </c:pt>
                <c:pt idx="680">
                  <c:v>-1.40492151087687</c:v>
                </c:pt>
                <c:pt idx="681">
                  <c:v>-1.3798331236708501</c:v>
                </c:pt>
                <c:pt idx="682">
                  <c:v>-1.34866502610771</c:v>
                </c:pt>
                <c:pt idx="683">
                  <c:v>-1.30681026012808</c:v>
                </c:pt>
                <c:pt idx="684">
                  <c:v>-1.2476813139724301</c:v>
                </c:pt>
                <c:pt idx="685">
                  <c:v>-0.56114975067820405</c:v>
                </c:pt>
                <c:pt idx="686">
                  <c:v>-0.46492102515227601</c:v>
                </c:pt>
                <c:pt idx="687">
                  <c:v>-0.45231149480030602</c:v>
                </c:pt>
                <c:pt idx="688">
                  <c:v>-0.55007893455627899</c:v>
                </c:pt>
                <c:pt idx="689">
                  <c:v>-0.59961352199129903</c:v>
                </c:pt>
                <c:pt idx="690">
                  <c:v>-0.62325776992252901</c:v>
                </c:pt>
                <c:pt idx="691">
                  <c:v>-0.58593110980949403</c:v>
                </c:pt>
                <c:pt idx="692">
                  <c:v>-0.54075976620018995</c:v>
                </c:pt>
                <c:pt idx="693">
                  <c:v>-0.50430502469101202</c:v>
                </c:pt>
                <c:pt idx="694">
                  <c:v>-0.47421747736248798</c:v>
                </c:pt>
                <c:pt idx="695">
                  <c:v>-0.46455041759837101</c:v>
                </c:pt>
                <c:pt idx="696">
                  <c:v>-0.43455091656084799</c:v>
                </c:pt>
                <c:pt idx="697">
                  <c:v>-0.39518002989484202</c:v>
                </c:pt>
                <c:pt idx="698">
                  <c:v>-0.36366787364065301</c:v>
                </c:pt>
                <c:pt idx="699">
                  <c:v>-0.34498889545266598</c:v>
                </c:pt>
                <c:pt idx="700">
                  <c:v>-0.32339248636226198</c:v>
                </c:pt>
                <c:pt idx="701">
                  <c:v>-0.29866614229050098</c:v>
                </c:pt>
                <c:pt idx="702">
                  <c:v>-0.27355061801274799</c:v>
                </c:pt>
                <c:pt idx="703">
                  <c:v>-0.25033139899841</c:v>
                </c:pt>
                <c:pt idx="704">
                  <c:v>-0.23026667927466701</c:v>
                </c:pt>
                <c:pt idx="705">
                  <c:v>-0.20389929699531401</c:v>
                </c:pt>
                <c:pt idx="706">
                  <c:v>-0.18317086224023801</c:v>
                </c:pt>
                <c:pt idx="707">
                  <c:v>-0.16427804574548299</c:v>
                </c:pt>
                <c:pt idx="708">
                  <c:v>-0.13393763195594</c:v>
                </c:pt>
                <c:pt idx="709">
                  <c:v>-0.112563367714238</c:v>
                </c:pt>
                <c:pt idx="710">
                  <c:v>-0.100126706917804</c:v>
                </c:pt>
                <c:pt idx="711">
                  <c:v>-6.2099140138393703E-2</c:v>
                </c:pt>
                <c:pt idx="712">
                  <c:v>-7.15666464896728E-2</c:v>
                </c:pt>
                <c:pt idx="713">
                  <c:v>-7.3706685543446102E-2</c:v>
                </c:pt>
                <c:pt idx="714">
                  <c:v>-3.3309478247295701E-2</c:v>
                </c:pt>
                <c:pt idx="715">
                  <c:v>5.45035899928381E-3</c:v>
                </c:pt>
                <c:pt idx="716">
                  <c:v>3.8752037333578897E-2</c:v>
                </c:pt>
                <c:pt idx="717">
                  <c:v>0.17958605677113301</c:v>
                </c:pt>
                <c:pt idx="718">
                  <c:v>0.23181616429003901</c:v>
                </c:pt>
                <c:pt idx="719">
                  <c:v>0.112361063759192</c:v>
                </c:pt>
                <c:pt idx="720">
                  <c:v>8.0374811640954405E-2</c:v>
                </c:pt>
                <c:pt idx="721">
                  <c:v>5.65333176888334E-2</c:v>
                </c:pt>
                <c:pt idx="722">
                  <c:v>0.10795421551370001</c:v>
                </c:pt>
                <c:pt idx="723">
                  <c:v>0.151005602529351</c:v>
                </c:pt>
                <c:pt idx="724">
                  <c:v>0.19572402487750101</c:v>
                </c:pt>
                <c:pt idx="725">
                  <c:v>0.199673288980485</c:v>
                </c:pt>
                <c:pt idx="726">
                  <c:v>0.33225402303941798</c:v>
                </c:pt>
                <c:pt idx="727">
                  <c:v>0.38105000227887398</c:v>
                </c:pt>
                <c:pt idx="728">
                  <c:v>0.39202645364613198</c:v>
                </c:pt>
                <c:pt idx="729">
                  <c:v>0.38510479583951102</c:v>
                </c:pt>
                <c:pt idx="730">
                  <c:v>0.36709562505446203</c:v>
                </c:pt>
                <c:pt idx="731">
                  <c:v>0.38006374356846301</c:v>
                </c:pt>
                <c:pt idx="732">
                  <c:v>0.41084050010350898</c:v>
                </c:pt>
                <c:pt idx="733">
                  <c:v>0.45327963109230601</c:v>
                </c:pt>
                <c:pt idx="734">
                  <c:v>0.46322096310686101</c:v>
                </c:pt>
                <c:pt idx="735">
                  <c:v>0.48975291505207003</c:v>
                </c:pt>
                <c:pt idx="736">
                  <c:v>0.55496704038250899</c:v>
                </c:pt>
                <c:pt idx="737">
                  <c:v>0.58755417066724303</c:v>
                </c:pt>
                <c:pt idx="738">
                  <c:v>0.45426852481848701</c:v>
                </c:pt>
                <c:pt idx="739">
                  <c:v>0.43982132399556401</c:v>
                </c:pt>
                <c:pt idx="740">
                  <c:v>0.45380854385297598</c:v>
                </c:pt>
                <c:pt idx="741">
                  <c:v>0.54300999776551795</c:v>
                </c:pt>
                <c:pt idx="742">
                  <c:v>0.60102443391883698</c:v>
                </c:pt>
                <c:pt idx="743">
                  <c:v>0.62390837918386699</c:v>
                </c:pt>
                <c:pt idx="744">
                  <c:v>0.62601285363168602</c:v>
                </c:pt>
                <c:pt idx="745">
                  <c:v>0.68452615657429705</c:v>
                </c:pt>
                <c:pt idx="746">
                  <c:v>0.73776251792813896</c:v>
                </c:pt>
                <c:pt idx="747">
                  <c:v>0.78092773013865302</c:v>
                </c:pt>
                <c:pt idx="748">
                  <c:v>0.78318798519735999</c:v>
                </c:pt>
                <c:pt idx="749">
                  <c:v>0.76968252233150702</c:v>
                </c:pt>
                <c:pt idx="750">
                  <c:v>0.80116846669575703</c:v>
                </c:pt>
                <c:pt idx="751">
                  <c:v>0.84531434335247302</c:v>
                </c:pt>
                <c:pt idx="752">
                  <c:v>0.89431400175742404</c:v>
                </c:pt>
                <c:pt idx="753">
                  <c:v>0.93664939496835697</c:v>
                </c:pt>
                <c:pt idx="754">
                  <c:v>1.0281637614727801</c:v>
                </c:pt>
                <c:pt idx="755">
                  <c:v>1.06489008749174</c:v>
                </c:pt>
                <c:pt idx="756">
                  <c:v>1.8972393299488</c:v>
                </c:pt>
                <c:pt idx="757">
                  <c:v>2.0737682119007199</c:v>
                </c:pt>
                <c:pt idx="758">
                  <c:v>2.2597670553460598</c:v>
                </c:pt>
                <c:pt idx="759">
                  <c:v>2.3378987383084699</c:v>
                </c:pt>
                <c:pt idx="760">
                  <c:v>2.37441359816094</c:v>
                </c:pt>
                <c:pt idx="761">
                  <c:v>2.3808179945992198</c:v>
                </c:pt>
                <c:pt idx="762">
                  <c:v>2.38364772483561</c:v>
                </c:pt>
                <c:pt idx="763">
                  <c:v>2.3846352829985098</c:v>
                </c:pt>
                <c:pt idx="764">
                  <c:v>2.3837592034365001</c:v>
                </c:pt>
                <c:pt idx="765">
                  <c:v>2.3801278732574298</c:v>
                </c:pt>
                <c:pt idx="766">
                  <c:v>2.3671855370070198</c:v>
                </c:pt>
                <c:pt idx="767">
                  <c:v>2.40754021774694</c:v>
                </c:pt>
                <c:pt idx="768">
                  <c:v>2.4287304113767201</c:v>
                </c:pt>
                <c:pt idx="769">
                  <c:v>2.4423533171287599</c:v>
                </c:pt>
                <c:pt idx="770">
                  <c:v>2.4572100520135098</c:v>
                </c:pt>
                <c:pt idx="771">
                  <c:v>2.46865078245217</c:v>
                </c:pt>
                <c:pt idx="772">
                  <c:v>2.4782605343583599</c:v>
                </c:pt>
                <c:pt idx="773">
                  <c:v>2.4861994492215902</c:v>
                </c:pt>
                <c:pt idx="774">
                  <c:v>2.4922266735886498</c:v>
                </c:pt>
                <c:pt idx="775">
                  <c:v>2.4970086958884798</c:v>
                </c:pt>
                <c:pt idx="776">
                  <c:v>2.4958308931761799</c:v>
                </c:pt>
                <c:pt idx="777">
                  <c:v>2.5196963797884702</c:v>
                </c:pt>
                <c:pt idx="778">
                  <c:v>2.54842397676935</c:v>
                </c:pt>
                <c:pt idx="779">
                  <c:v>2.5638737074196101</c:v>
                </c:pt>
                <c:pt idx="780">
                  <c:v>2.54115723188389</c:v>
                </c:pt>
                <c:pt idx="781">
                  <c:v>2.4850139145268599</c:v>
                </c:pt>
                <c:pt idx="782">
                  <c:v>2.4368940152390399</c:v>
                </c:pt>
                <c:pt idx="783">
                  <c:v>2.4172990860567598</c:v>
                </c:pt>
                <c:pt idx="784">
                  <c:v>2.4169976607949901</c:v>
                </c:pt>
                <c:pt idx="785">
                  <c:v>2.4239226690504299</c:v>
                </c:pt>
                <c:pt idx="786">
                  <c:v>2.4293238283777701</c:v>
                </c:pt>
                <c:pt idx="787">
                  <c:v>2.4344166534166098</c:v>
                </c:pt>
                <c:pt idx="788">
                  <c:v>2.43996176467278</c:v>
                </c:pt>
                <c:pt idx="789">
                  <c:v>2.4442404051109299</c:v>
                </c:pt>
                <c:pt idx="790">
                  <c:v>2.4488707019451801</c:v>
                </c:pt>
                <c:pt idx="791">
                  <c:v>2.4529003761897998</c:v>
                </c:pt>
                <c:pt idx="792">
                  <c:v>2.4569151603099</c:v>
                </c:pt>
                <c:pt idx="793">
                  <c:v>2.4605254396358598</c:v>
                </c:pt>
                <c:pt idx="794">
                  <c:v>2.4638405158659</c:v>
                </c:pt>
                <c:pt idx="795">
                  <c:v>2.46708306024082</c:v>
                </c:pt>
                <c:pt idx="796">
                  <c:v>2.4698805261780898</c:v>
                </c:pt>
                <c:pt idx="797">
                  <c:v>2.47261937665666</c:v>
                </c:pt>
                <c:pt idx="798">
                  <c:v>2.4748639977509201</c:v>
                </c:pt>
                <c:pt idx="799">
                  <c:v>2.4771899352525399</c:v>
                </c:pt>
                <c:pt idx="800">
                  <c:v>2.4785014383544901</c:v>
                </c:pt>
                <c:pt idx="801">
                  <c:v>2.4806151658050801</c:v>
                </c:pt>
                <c:pt idx="802">
                  <c:v>2.4744423594609599</c:v>
                </c:pt>
                <c:pt idx="803">
                  <c:v>2.4739633774243099</c:v>
                </c:pt>
                <c:pt idx="804">
                  <c:v>2.4729614648348699</c:v>
                </c:pt>
                <c:pt idx="805">
                  <c:v>2.4749938246118002</c:v>
                </c:pt>
                <c:pt idx="806">
                  <c:v>2.47996988756509</c:v>
                </c:pt>
                <c:pt idx="807">
                  <c:v>2.4827474859383898</c:v>
                </c:pt>
                <c:pt idx="808">
                  <c:v>2.4803617651815602</c:v>
                </c:pt>
                <c:pt idx="809">
                  <c:v>2.4848577232687998</c:v>
                </c:pt>
                <c:pt idx="810">
                  <c:v>2.4912877947567802</c:v>
                </c:pt>
                <c:pt idx="811">
                  <c:v>2.4913974166900199</c:v>
                </c:pt>
                <c:pt idx="812">
                  <c:v>2.4718520351546198</c:v>
                </c:pt>
                <c:pt idx="813">
                  <c:v>2.4571100067946801</c:v>
                </c:pt>
                <c:pt idx="814">
                  <c:v>2.4506426284342502</c:v>
                </c:pt>
                <c:pt idx="815">
                  <c:v>2.4542365567820501</c:v>
                </c:pt>
                <c:pt idx="816">
                  <c:v>2.4580412345947802</c:v>
                </c:pt>
                <c:pt idx="817">
                  <c:v>2.4566397273857601</c:v>
                </c:pt>
                <c:pt idx="818">
                  <c:v>2.4336827826646998</c:v>
                </c:pt>
                <c:pt idx="819">
                  <c:v>2.4089040138312701</c:v>
                </c:pt>
                <c:pt idx="820">
                  <c:v>2.3927988631552002</c:v>
                </c:pt>
                <c:pt idx="821">
                  <c:v>2.3943025768056998</c:v>
                </c:pt>
                <c:pt idx="822">
                  <c:v>2.3992358025743599</c:v>
                </c:pt>
                <c:pt idx="823">
                  <c:v>2.4007086571977001</c:v>
                </c:pt>
                <c:pt idx="824">
                  <c:v>2.3923098021265199</c:v>
                </c:pt>
                <c:pt idx="825">
                  <c:v>2.39852137035379</c:v>
                </c:pt>
                <c:pt idx="826">
                  <c:v>2.40321076013982</c:v>
                </c:pt>
                <c:pt idx="827">
                  <c:v>2.3818392422461701</c:v>
                </c:pt>
                <c:pt idx="828">
                  <c:v>2.3902946667007399</c:v>
                </c:pt>
                <c:pt idx="829">
                  <c:v>2.4175624985142101</c:v>
                </c:pt>
                <c:pt idx="830">
                  <c:v>2.4149016648006199</c:v>
                </c:pt>
                <c:pt idx="831">
                  <c:v>2.17195770935643</c:v>
                </c:pt>
                <c:pt idx="832">
                  <c:v>2.0954478531084901</c:v>
                </c:pt>
                <c:pt idx="833">
                  <c:v>2.01041890228037</c:v>
                </c:pt>
                <c:pt idx="834">
                  <c:v>2.1069209081659102</c:v>
                </c:pt>
                <c:pt idx="835">
                  <c:v>2.1287923775520401</c:v>
                </c:pt>
                <c:pt idx="836">
                  <c:v>2.1524776266202701</c:v>
                </c:pt>
                <c:pt idx="837">
                  <c:v>2.08903252074728</c:v>
                </c:pt>
                <c:pt idx="838">
                  <c:v>2.0515019158514698</c:v>
                </c:pt>
                <c:pt idx="839">
                  <c:v>2.0137568368972598</c:v>
                </c:pt>
                <c:pt idx="840">
                  <c:v>2.0231729895328998</c:v>
                </c:pt>
                <c:pt idx="841">
                  <c:v>2.0624126202939701</c:v>
                </c:pt>
                <c:pt idx="842">
                  <c:v>2.5184914686130901</c:v>
                </c:pt>
                <c:pt idx="843">
                  <c:v>2.5556254089866299</c:v>
                </c:pt>
                <c:pt idx="844">
                  <c:v>2.5245136814721501</c:v>
                </c:pt>
                <c:pt idx="845">
                  <c:v>2.3508691849263301</c:v>
                </c:pt>
                <c:pt idx="846">
                  <c:v>2.27310998559599</c:v>
                </c:pt>
                <c:pt idx="847">
                  <c:v>2.2602459134201802</c:v>
                </c:pt>
                <c:pt idx="848">
                  <c:v>2.3195662557252099</c:v>
                </c:pt>
                <c:pt idx="849">
                  <c:v>2.3437587300882901</c:v>
                </c:pt>
                <c:pt idx="850">
                  <c:v>2.3183965505491302</c:v>
                </c:pt>
                <c:pt idx="851">
                  <c:v>2.2782360109023898</c:v>
                </c:pt>
                <c:pt idx="852">
                  <c:v>2.2410199858214002</c:v>
                </c:pt>
                <c:pt idx="853">
                  <c:v>2.2323329932856901</c:v>
                </c:pt>
                <c:pt idx="854">
                  <c:v>2.2407395230062401</c:v>
                </c:pt>
                <c:pt idx="855">
                  <c:v>2.2405516602253099</c:v>
                </c:pt>
                <c:pt idx="856">
                  <c:v>2.2028070457849802</c:v>
                </c:pt>
                <c:pt idx="857">
                  <c:v>2.1793281272665999</c:v>
                </c:pt>
                <c:pt idx="858">
                  <c:v>2.2067988481262399</c:v>
                </c:pt>
                <c:pt idx="859">
                  <c:v>2.1475069315632598</c:v>
                </c:pt>
                <c:pt idx="860">
                  <c:v>2.0985522923456199</c:v>
                </c:pt>
                <c:pt idx="861">
                  <c:v>2.1202092172796498</c:v>
                </c:pt>
                <c:pt idx="862">
                  <c:v>2.13967511339203</c:v>
                </c:pt>
                <c:pt idx="863">
                  <c:v>2.1858398209228098</c:v>
                </c:pt>
                <c:pt idx="864">
                  <c:v>2.17328114508731</c:v>
                </c:pt>
                <c:pt idx="865">
                  <c:v>2.16886685733814</c:v>
                </c:pt>
                <c:pt idx="866">
                  <c:v>2.1137017802394902</c:v>
                </c:pt>
                <c:pt idx="867">
                  <c:v>2.04085085399903</c:v>
                </c:pt>
                <c:pt idx="868">
                  <c:v>1.98392794009315</c:v>
                </c:pt>
                <c:pt idx="869">
                  <c:v>1.9853353072309301</c:v>
                </c:pt>
                <c:pt idx="870">
                  <c:v>1.9795305078769401</c:v>
                </c:pt>
                <c:pt idx="871">
                  <c:v>1.9827757963983299</c:v>
                </c:pt>
                <c:pt idx="872">
                  <c:v>1.9791212798440601</c:v>
                </c:pt>
                <c:pt idx="873">
                  <c:v>1.97472534311231</c:v>
                </c:pt>
                <c:pt idx="874">
                  <c:v>1.9559395265366999</c:v>
                </c:pt>
                <c:pt idx="875">
                  <c:v>2.0234535022335298</c:v>
                </c:pt>
                <c:pt idx="876">
                  <c:v>2.0216123360593601</c:v>
                </c:pt>
                <c:pt idx="877">
                  <c:v>2.39152467747933</c:v>
                </c:pt>
                <c:pt idx="878">
                  <c:v>2.39992486193393</c:v>
                </c:pt>
                <c:pt idx="879">
                  <c:v>1.7750769125676999</c:v>
                </c:pt>
                <c:pt idx="880">
                  <c:v>1.5827567155497799</c:v>
                </c:pt>
                <c:pt idx="881">
                  <c:v>1.5424769312134701</c:v>
                </c:pt>
                <c:pt idx="882">
                  <c:v>1.6768712716598899</c:v>
                </c:pt>
                <c:pt idx="883">
                  <c:v>1.6944741708343101</c:v>
                </c:pt>
                <c:pt idx="884">
                  <c:v>1.61055203286086</c:v>
                </c:pt>
                <c:pt idx="885">
                  <c:v>1.5854329026595899</c:v>
                </c:pt>
                <c:pt idx="886">
                  <c:v>1.57308678941306</c:v>
                </c:pt>
                <c:pt idx="887">
                  <c:v>2.2024810187974402</c:v>
                </c:pt>
                <c:pt idx="888">
                  <c:v>2.2262252282619199</c:v>
                </c:pt>
                <c:pt idx="889">
                  <c:v>1.8934252776490501</c:v>
                </c:pt>
                <c:pt idx="890">
                  <c:v>1.73084952897286</c:v>
                </c:pt>
                <c:pt idx="891">
                  <c:v>1.6935976519578799</c:v>
                </c:pt>
                <c:pt idx="892">
                  <c:v>1.74557304611536</c:v>
                </c:pt>
                <c:pt idx="893">
                  <c:v>1.75624782996186</c:v>
                </c:pt>
                <c:pt idx="894">
                  <c:v>1.67533725153257</c:v>
                </c:pt>
                <c:pt idx="895">
                  <c:v>1.6743582248401501</c:v>
                </c:pt>
                <c:pt idx="896">
                  <c:v>1.5807485978314999</c:v>
                </c:pt>
                <c:pt idx="897">
                  <c:v>1.5539760163481</c:v>
                </c:pt>
                <c:pt idx="898">
                  <c:v>1.3220208821183499</c:v>
                </c:pt>
                <c:pt idx="899">
                  <c:v>1.3090990097788899</c:v>
                </c:pt>
                <c:pt idx="900">
                  <c:v>1.3008661165755899</c:v>
                </c:pt>
                <c:pt idx="901">
                  <c:v>1.2631798498190101</c:v>
                </c:pt>
                <c:pt idx="902">
                  <c:v>1.2349000786746001</c:v>
                </c:pt>
                <c:pt idx="903">
                  <c:v>1.21836804388919</c:v>
                </c:pt>
                <c:pt idx="904">
                  <c:v>1.19817348345664</c:v>
                </c:pt>
                <c:pt idx="905">
                  <c:v>1.17645260160822</c:v>
                </c:pt>
                <c:pt idx="906">
                  <c:v>1.1583204361031101</c:v>
                </c:pt>
                <c:pt idx="907">
                  <c:v>1.1409052535306401</c:v>
                </c:pt>
                <c:pt idx="908">
                  <c:v>1.12250556920823</c:v>
                </c:pt>
                <c:pt idx="909">
                  <c:v>1.1047835058831601</c:v>
                </c:pt>
                <c:pt idx="910">
                  <c:v>1.08803374597006</c:v>
                </c:pt>
                <c:pt idx="911">
                  <c:v>1.07135062150359</c:v>
                </c:pt>
                <c:pt idx="912">
                  <c:v>1.0548731450545701</c:v>
                </c:pt>
                <c:pt idx="913">
                  <c:v>1.03900298572009</c:v>
                </c:pt>
                <c:pt idx="914">
                  <c:v>1.02358111918747</c:v>
                </c:pt>
                <c:pt idx="915">
                  <c:v>1.0084679867197699</c:v>
                </c:pt>
                <c:pt idx="916">
                  <c:v>0.99380578887991899</c:v>
                </c:pt>
                <c:pt idx="917">
                  <c:v>0.97963534016492104</c:v>
                </c:pt>
                <c:pt idx="918">
                  <c:v>0.96587934506162598</c:v>
                </c:pt>
                <c:pt idx="919">
                  <c:v>0.95255061891892201</c:v>
                </c:pt>
                <c:pt idx="920">
                  <c:v>0.93969406434311697</c:v>
                </c:pt>
                <c:pt idx="921">
                  <c:v>0.92729223794334903</c:v>
                </c:pt>
                <c:pt idx="922">
                  <c:v>0.91532740778704902</c:v>
                </c:pt>
                <c:pt idx="923">
                  <c:v>0.90381427388645197</c:v>
                </c:pt>
                <c:pt idx="924">
                  <c:v>0.89275492675483004</c:v>
                </c:pt>
                <c:pt idx="925">
                  <c:v>0.88213452045785601</c:v>
                </c:pt>
                <c:pt idx="926">
                  <c:v>0.871948773040643</c:v>
                </c:pt>
                <c:pt idx="927">
                  <c:v>0.86219828481232696</c:v>
                </c:pt>
                <c:pt idx="928">
                  <c:v>0.852874174089574</c:v>
                </c:pt>
                <c:pt idx="929">
                  <c:v>0.84396597152859398</c:v>
                </c:pt>
                <c:pt idx="930">
                  <c:v>0.83546832538183802</c:v>
                </c:pt>
                <c:pt idx="931">
                  <c:v>0.827374396898366</c:v>
                </c:pt>
                <c:pt idx="932">
                  <c:v>0.81967364388338904</c:v>
                </c:pt>
                <c:pt idx="933">
                  <c:v>0.81235685458622098</c:v>
                </c:pt>
                <c:pt idx="934">
                  <c:v>0.80541643652211004</c:v>
                </c:pt>
                <c:pt idx="935">
                  <c:v>0.79884309365874495</c:v>
                </c:pt>
                <c:pt idx="936">
                  <c:v>0.79262652468804695</c:v>
                </c:pt>
                <c:pt idx="937">
                  <c:v>0.78675752407329502</c:v>
                </c:pt>
                <c:pt idx="938">
                  <c:v>0.78122679879099299</c:v>
                </c:pt>
                <c:pt idx="939">
                  <c:v>0.77602339512126794</c:v>
                </c:pt>
                <c:pt idx="940">
                  <c:v>0.771135054647344</c:v>
                </c:pt>
                <c:pt idx="941">
                  <c:v>0.76654724015868803</c:v>
                </c:pt>
                <c:pt idx="942">
                  <c:v>0.76223955598470905</c:v>
                </c:pt>
                <c:pt idx="943">
                  <c:v>0.758179041477414</c:v>
                </c:pt>
                <c:pt idx="944">
                  <c:v>0.75429802317125105</c:v>
                </c:pt>
                <c:pt idx="945">
                  <c:v>0.75040129509638898</c:v>
                </c:pt>
                <c:pt idx="946">
                  <c:v>0.74547168364409899</c:v>
                </c:pt>
                <c:pt idx="947">
                  <c:v>0.72474598677464197</c:v>
                </c:pt>
                <c:pt idx="948">
                  <c:v>0.73022997079624996</c:v>
                </c:pt>
                <c:pt idx="949">
                  <c:v>0.73987315598827297</c:v>
                </c:pt>
                <c:pt idx="950">
                  <c:v>0.73424036109018098</c:v>
                </c:pt>
                <c:pt idx="951">
                  <c:v>0.73578986926864998</c:v>
                </c:pt>
                <c:pt idx="952">
                  <c:v>0.90915427159980999</c:v>
                </c:pt>
                <c:pt idx="953">
                  <c:v>0.94650168844997795</c:v>
                </c:pt>
                <c:pt idx="954">
                  <c:v>0.57518171085302505</c:v>
                </c:pt>
                <c:pt idx="955">
                  <c:v>0.52582731779212499</c:v>
                </c:pt>
                <c:pt idx="956">
                  <c:v>0.82592476908425805</c:v>
                </c:pt>
                <c:pt idx="957">
                  <c:v>0.86390982053235399</c:v>
                </c:pt>
                <c:pt idx="958">
                  <c:v>0.54664200977500599</c:v>
                </c:pt>
                <c:pt idx="959">
                  <c:v>0.51180658021980197</c:v>
                </c:pt>
                <c:pt idx="960">
                  <c:v>1.12242795659127</c:v>
                </c:pt>
                <c:pt idx="961">
                  <c:v>1.2537480410276201</c:v>
                </c:pt>
                <c:pt idx="962">
                  <c:v>1.1592874354956799</c:v>
                </c:pt>
                <c:pt idx="963">
                  <c:v>1.2204726665591099</c:v>
                </c:pt>
                <c:pt idx="964">
                  <c:v>1.2576105075130499</c:v>
                </c:pt>
                <c:pt idx="965">
                  <c:v>1.2379524385110701</c:v>
                </c:pt>
                <c:pt idx="966">
                  <c:v>1.2547295845548501</c:v>
                </c:pt>
                <c:pt idx="967">
                  <c:v>1.5431468992676201</c:v>
                </c:pt>
                <c:pt idx="968">
                  <c:v>1.59067241849953</c:v>
                </c:pt>
                <c:pt idx="969">
                  <c:v>1.33118965960715</c:v>
                </c:pt>
                <c:pt idx="970">
                  <c:v>1.34825579179414</c:v>
                </c:pt>
                <c:pt idx="971">
                  <c:v>1.74148691737503</c:v>
                </c:pt>
                <c:pt idx="972">
                  <c:v>1.7606193117914</c:v>
                </c:pt>
                <c:pt idx="973">
                  <c:v>1.0816659712685199</c:v>
                </c:pt>
                <c:pt idx="974">
                  <c:v>1.0716128927231401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E-4C14-85D7-116AE09A1B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Sheet1!$A$4:$AKM$4</c:f>
              <c:numCache>
                <c:formatCode>General</c:formatCode>
                <c:ptCount val="975"/>
                <c:pt idx="0">
                  <c:v>0</c:v>
                </c:pt>
                <c:pt idx="1">
                  <c:v>-1.62881519295291</c:v>
                </c:pt>
                <c:pt idx="2">
                  <c:v>5.1200404552815902E-2</c:v>
                </c:pt>
                <c:pt idx="3">
                  <c:v>5.1119663783786899E-2</c:v>
                </c:pt>
                <c:pt idx="4">
                  <c:v>5.2857394929687197E-2</c:v>
                </c:pt>
                <c:pt idx="5">
                  <c:v>6.0631098645230599E-2</c:v>
                </c:pt>
                <c:pt idx="6">
                  <c:v>6.5043842498049301E-2</c:v>
                </c:pt>
                <c:pt idx="7">
                  <c:v>0.71192913103653099</c:v>
                </c:pt>
                <c:pt idx="8">
                  <c:v>0.37408033253671502</c:v>
                </c:pt>
                <c:pt idx="9">
                  <c:v>0.25936517599894798</c:v>
                </c:pt>
                <c:pt idx="10">
                  <c:v>-0.12684181168747399</c:v>
                </c:pt>
                <c:pt idx="11">
                  <c:v>0.141733654616397</c:v>
                </c:pt>
                <c:pt idx="12">
                  <c:v>0.19628017868186501</c:v>
                </c:pt>
                <c:pt idx="13">
                  <c:v>0.187756105906079</c:v>
                </c:pt>
                <c:pt idx="14">
                  <c:v>0.208318174077498</c:v>
                </c:pt>
                <c:pt idx="15">
                  <c:v>0.17920228696774201</c:v>
                </c:pt>
                <c:pt idx="16">
                  <c:v>0.71481969022968705</c:v>
                </c:pt>
                <c:pt idx="17">
                  <c:v>0.40565174078005301</c:v>
                </c:pt>
                <c:pt idx="18">
                  <c:v>0.16489572107929201</c:v>
                </c:pt>
                <c:pt idx="19">
                  <c:v>0.12944239071311101</c:v>
                </c:pt>
                <c:pt idx="20">
                  <c:v>0.20085593204661301</c:v>
                </c:pt>
                <c:pt idx="21">
                  <c:v>8.4700701075230006E-2</c:v>
                </c:pt>
                <c:pt idx="22">
                  <c:v>0.17959484847427001</c:v>
                </c:pt>
                <c:pt idx="23">
                  <c:v>0.29106082913743198</c:v>
                </c:pt>
                <c:pt idx="24">
                  <c:v>-4.3751099528731199E-2</c:v>
                </c:pt>
                <c:pt idx="25">
                  <c:v>0.14600178976245101</c:v>
                </c:pt>
                <c:pt idx="26">
                  <c:v>0.18642146985052199</c:v>
                </c:pt>
                <c:pt idx="27">
                  <c:v>0.150033793320061</c:v>
                </c:pt>
                <c:pt idx="28">
                  <c:v>0.17590792023007701</c:v>
                </c:pt>
                <c:pt idx="29">
                  <c:v>0.14747738295900401</c:v>
                </c:pt>
                <c:pt idx="30">
                  <c:v>0.167807114980977</c:v>
                </c:pt>
                <c:pt idx="31">
                  <c:v>0.14594323131258499</c:v>
                </c:pt>
                <c:pt idx="32">
                  <c:v>0.15183747628597899</c:v>
                </c:pt>
                <c:pt idx="33">
                  <c:v>0.10728636007403899</c:v>
                </c:pt>
                <c:pt idx="34">
                  <c:v>0.12701191865362099</c:v>
                </c:pt>
                <c:pt idx="35">
                  <c:v>0.160068783318566</c:v>
                </c:pt>
                <c:pt idx="36">
                  <c:v>1.0910027925927099</c:v>
                </c:pt>
                <c:pt idx="37">
                  <c:v>0.53817950572042605</c:v>
                </c:pt>
                <c:pt idx="38">
                  <c:v>0.183354378074194</c:v>
                </c:pt>
                <c:pt idx="39">
                  <c:v>0.35512780694499202</c:v>
                </c:pt>
                <c:pt idx="40">
                  <c:v>0.26340326242920997</c:v>
                </c:pt>
                <c:pt idx="41">
                  <c:v>0.15498857775623301</c:v>
                </c:pt>
                <c:pt idx="42">
                  <c:v>0.18792939435105199</c:v>
                </c:pt>
                <c:pt idx="43">
                  <c:v>0.126684304588494</c:v>
                </c:pt>
                <c:pt idx="44">
                  <c:v>0.223284803764837</c:v>
                </c:pt>
                <c:pt idx="45">
                  <c:v>0.46454652547021003</c:v>
                </c:pt>
                <c:pt idx="46">
                  <c:v>0.20102721799069401</c:v>
                </c:pt>
                <c:pt idx="47">
                  <c:v>6.1138428116317797E-2</c:v>
                </c:pt>
                <c:pt idx="48">
                  <c:v>0.13717603402355999</c:v>
                </c:pt>
                <c:pt idx="49">
                  <c:v>0.523899160618023</c:v>
                </c:pt>
                <c:pt idx="50">
                  <c:v>-1.10935071573309E-4</c:v>
                </c:pt>
                <c:pt idx="51">
                  <c:v>-0.117671880790512</c:v>
                </c:pt>
                <c:pt idx="52">
                  <c:v>-0.280749399489374</c:v>
                </c:pt>
                <c:pt idx="53">
                  <c:v>-0.19260510845411499</c:v>
                </c:pt>
                <c:pt idx="54">
                  <c:v>-7.7084078264466102E-2</c:v>
                </c:pt>
                <c:pt idx="55">
                  <c:v>-0.13281620849966999</c:v>
                </c:pt>
                <c:pt idx="56">
                  <c:v>-7.0045862675399501E-2</c:v>
                </c:pt>
                <c:pt idx="57">
                  <c:v>-0.17389410967351901</c:v>
                </c:pt>
                <c:pt idx="58">
                  <c:v>-0.107001136604891</c:v>
                </c:pt>
                <c:pt idx="59">
                  <c:v>2.0658667924271E-3</c:v>
                </c:pt>
                <c:pt idx="60">
                  <c:v>-8.7848933376494201E-2</c:v>
                </c:pt>
                <c:pt idx="61">
                  <c:v>3.2196437844988303E-2</c:v>
                </c:pt>
                <c:pt idx="62">
                  <c:v>-6.7878594817554996E-2</c:v>
                </c:pt>
                <c:pt idx="63">
                  <c:v>3.1736054562606898E-2</c:v>
                </c:pt>
                <c:pt idx="64">
                  <c:v>-5.6670360227405299E-2</c:v>
                </c:pt>
                <c:pt idx="65">
                  <c:v>3.6668810928011802E-2</c:v>
                </c:pt>
                <c:pt idx="66">
                  <c:v>-5.2977064080134903E-2</c:v>
                </c:pt>
                <c:pt idx="67">
                  <c:v>4.9758842031259902E-2</c:v>
                </c:pt>
                <c:pt idx="68">
                  <c:v>-4.36286663731595E-2</c:v>
                </c:pt>
                <c:pt idx="69">
                  <c:v>4.9199080696251597E-2</c:v>
                </c:pt>
                <c:pt idx="70">
                  <c:v>-4.37374360137259E-2</c:v>
                </c:pt>
                <c:pt idx="71">
                  <c:v>5.9635000619051699E-2</c:v>
                </c:pt>
                <c:pt idx="72">
                  <c:v>-3.2798123929090102E-2</c:v>
                </c:pt>
                <c:pt idx="73">
                  <c:v>4.8303663253818102E-2</c:v>
                </c:pt>
                <c:pt idx="74">
                  <c:v>-5.0731094655586E-2</c:v>
                </c:pt>
                <c:pt idx="75">
                  <c:v>9.5316910420251796E-2</c:v>
                </c:pt>
                <c:pt idx="76">
                  <c:v>-3.3310452167069401E-3</c:v>
                </c:pt>
                <c:pt idx="77">
                  <c:v>2.5914461693983901E-2</c:v>
                </c:pt>
                <c:pt idx="78">
                  <c:v>-0.25665501693206</c:v>
                </c:pt>
                <c:pt idx="79">
                  <c:v>-9.7866647310783494E-3</c:v>
                </c:pt>
                <c:pt idx="80">
                  <c:v>8.8388452196220199E-2</c:v>
                </c:pt>
                <c:pt idx="81">
                  <c:v>-2.9656947844167499E-2</c:v>
                </c:pt>
                <c:pt idx="82">
                  <c:v>8.3738333645268101E-2</c:v>
                </c:pt>
                <c:pt idx="83">
                  <c:v>6.1581391754840398E-2</c:v>
                </c:pt>
                <c:pt idx="84">
                  <c:v>7.9340343852038503E-2</c:v>
                </c:pt>
                <c:pt idx="85">
                  <c:v>4.9952405351856903E-2</c:v>
                </c:pt>
                <c:pt idx="86">
                  <c:v>7.0611007416890595E-2</c:v>
                </c:pt>
                <c:pt idx="87">
                  <c:v>3.1746107247263698E-2</c:v>
                </c:pt>
                <c:pt idx="88">
                  <c:v>6.5306627468935299E-2</c:v>
                </c:pt>
                <c:pt idx="89">
                  <c:v>9.00510595036956E-4</c:v>
                </c:pt>
                <c:pt idx="90">
                  <c:v>0.14038631161385001</c:v>
                </c:pt>
                <c:pt idx="91">
                  <c:v>0.196142832945462</c:v>
                </c:pt>
                <c:pt idx="92">
                  <c:v>4.28997022429283E-2</c:v>
                </c:pt>
                <c:pt idx="93">
                  <c:v>0.23976560464782901</c:v>
                </c:pt>
                <c:pt idx="94">
                  <c:v>-1.55828790870845E-2</c:v>
                </c:pt>
                <c:pt idx="95">
                  <c:v>-2.0412238398610101</c:v>
                </c:pt>
                <c:pt idx="96">
                  <c:v>-0.25828618292416</c:v>
                </c:pt>
                <c:pt idx="97">
                  <c:v>-9.7012849658032099E-2</c:v>
                </c:pt>
                <c:pt idx="98">
                  <c:v>-7.4482867514857096E-2</c:v>
                </c:pt>
                <c:pt idx="99">
                  <c:v>-7.7512771277711098E-2</c:v>
                </c:pt>
                <c:pt idx="100">
                  <c:v>-9.1819848753698405E-2</c:v>
                </c:pt>
                <c:pt idx="101">
                  <c:v>-0.11896976347541401</c:v>
                </c:pt>
                <c:pt idx="102">
                  <c:v>-0.111444692097768</c:v>
                </c:pt>
                <c:pt idx="103">
                  <c:v>-0.10344210712640201</c:v>
                </c:pt>
                <c:pt idx="104">
                  <c:v>-0.109192140122629</c:v>
                </c:pt>
                <c:pt idx="105">
                  <c:v>-6.6948604155785796E-2</c:v>
                </c:pt>
                <c:pt idx="106">
                  <c:v>-4.3573762294133803E-2</c:v>
                </c:pt>
                <c:pt idx="107">
                  <c:v>-7.6190514676164306E-2</c:v>
                </c:pt>
                <c:pt idx="108">
                  <c:v>-7.9449179093796896E-2</c:v>
                </c:pt>
                <c:pt idx="109">
                  <c:v>-8.8684836977159398E-2</c:v>
                </c:pt>
                <c:pt idx="110">
                  <c:v>-8.17937992540511E-2</c:v>
                </c:pt>
                <c:pt idx="111">
                  <c:v>-7.0770928303352201E-2</c:v>
                </c:pt>
                <c:pt idx="112">
                  <c:v>-9.1978027219951505E-2</c:v>
                </c:pt>
                <c:pt idx="113">
                  <c:v>-8.6432279736145506E-2</c:v>
                </c:pt>
                <c:pt idx="114">
                  <c:v>-8.9445953958563099E-2</c:v>
                </c:pt>
                <c:pt idx="115">
                  <c:v>-7.5565567961635105E-2</c:v>
                </c:pt>
                <c:pt idx="116">
                  <c:v>-6.39785446441484E-2</c:v>
                </c:pt>
                <c:pt idx="117">
                  <c:v>-0.11754165632652</c:v>
                </c:pt>
                <c:pt idx="118">
                  <c:v>0.95097064094081296</c:v>
                </c:pt>
                <c:pt idx="119">
                  <c:v>77.512968896767504</c:v>
                </c:pt>
                <c:pt idx="120">
                  <c:v>-110.525400471212</c:v>
                </c:pt>
                <c:pt idx="121">
                  <c:v>59.579684272970603</c:v>
                </c:pt>
                <c:pt idx="122">
                  <c:v>-8.4689742868407993</c:v>
                </c:pt>
                <c:pt idx="123">
                  <c:v>-55.506268207336603</c:v>
                </c:pt>
                <c:pt idx="124">
                  <c:v>-16.005063076102498</c:v>
                </c:pt>
                <c:pt idx="125">
                  <c:v>3.9870567849234799</c:v>
                </c:pt>
                <c:pt idx="126">
                  <c:v>35.647369157426397</c:v>
                </c:pt>
                <c:pt idx="127">
                  <c:v>56.731937923479997</c:v>
                </c:pt>
                <c:pt idx="128">
                  <c:v>47.238636448499904</c:v>
                </c:pt>
                <c:pt idx="129">
                  <c:v>31.143738970473201</c:v>
                </c:pt>
                <c:pt idx="130">
                  <c:v>21.496766045672601</c:v>
                </c:pt>
                <c:pt idx="131">
                  <c:v>18.681926433613999</c:v>
                </c:pt>
                <c:pt idx="132">
                  <c:v>2.9554416681868698</c:v>
                </c:pt>
                <c:pt idx="133">
                  <c:v>-2.4412455775909501</c:v>
                </c:pt>
                <c:pt idx="134">
                  <c:v>-3.4825879021152599</c:v>
                </c:pt>
                <c:pt idx="135">
                  <c:v>-1.57319476678578</c:v>
                </c:pt>
                <c:pt idx="136">
                  <c:v>-0.792893356440453</c:v>
                </c:pt>
                <c:pt idx="137">
                  <c:v>-0.73840152381731605</c:v>
                </c:pt>
                <c:pt idx="138">
                  <c:v>-0.26585604040681698</c:v>
                </c:pt>
                <c:pt idx="139">
                  <c:v>0.91663671307555095</c:v>
                </c:pt>
                <c:pt idx="140">
                  <c:v>2.2022107685855699</c:v>
                </c:pt>
                <c:pt idx="141">
                  <c:v>1.6126369854848199</c:v>
                </c:pt>
                <c:pt idx="142">
                  <c:v>-82.193753682815199</c:v>
                </c:pt>
                <c:pt idx="143">
                  <c:v>-12.983190130417601</c:v>
                </c:pt>
                <c:pt idx="144">
                  <c:v>-12.620700066674299</c:v>
                </c:pt>
                <c:pt idx="145">
                  <c:v>-32.349393163890703</c:v>
                </c:pt>
                <c:pt idx="146">
                  <c:v>-36.412913031091598</c:v>
                </c:pt>
                <c:pt idx="147">
                  <c:v>-19.066948594549899</c:v>
                </c:pt>
                <c:pt idx="148">
                  <c:v>6.2264581048869001</c:v>
                </c:pt>
                <c:pt idx="149">
                  <c:v>33.802990384672</c:v>
                </c:pt>
                <c:pt idx="150">
                  <c:v>46.510553865654998</c:v>
                </c:pt>
                <c:pt idx="151">
                  <c:v>41.169829397339498</c:v>
                </c:pt>
                <c:pt idx="152">
                  <c:v>28.801606439146202</c:v>
                </c:pt>
                <c:pt idx="153">
                  <c:v>23.031511786056502</c:v>
                </c:pt>
                <c:pt idx="154">
                  <c:v>23.3177299493831</c:v>
                </c:pt>
                <c:pt idx="155">
                  <c:v>23.315583699135601</c:v>
                </c:pt>
                <c:pt idx="156">
                  <c:v>18.9000644581117</c:v>
                </c:pt>
                <c:pt idx="157">
                  <c:v>-97.4328520572885</c:v>
                </c:pt>
                <c:pt idx="158">
                  <c:v>1.4639644885369201</c:v>
                </c:pt>
                <c:pt idx="159">
                  <c:v>-2.1863724040780599</c:v>
                </c:pt>
                <c:pt idx="160">
                  <c:v>-2.05845854508966</c:v>
                </c:pt>
                <c:pt idx="161">
                  <c:v>-2.1435199298812702</c:v>
                </c:pt>
                <c:pt idx="162">
                  <c:v>-1.4734142850409</c:v>
                </c:pt>
                <c:pt idx="163">
                  <c:v>-0.97418468224713495</c:v>
                </c:pt>
                <c:pt idx="164">
                  <c:v>-0.68297123255726599</c:v>
                </c:pt>
                <c:pt idx="165">
                  <c:v>-0.29186284721723899</c:v>
                </c:pt>
                <c:pt idx="166">
                  <c:v>0.35126947768532402</c:v>
                </c:pt>
                <c:pt idx="167">
                  <c:v>1.1746071597904599</c:v>
                </c:pt>
                <c:pt idx="168">
                  <c:v>1.73649533317322</c:v>
                </c:pt>
                <c:pt idx="169">
                  <c:v>1.08255000544266</c:v>
                </c:pt>
                <c:pt idx="170">
                  <c:v>-3.7805403525803798</c:v>
                </c:pt>
                <c:pt idx="171">
                  <c:v>-2.2935406027364702</c:v>
                </c:pt>
                <c:pt idx="172">
                  <c:v>-11.9524811010702</c:v>
                </c:pt>
                <c:pt idx="173">
                  <c:v>-20.309083168899001</c:v>
                </c:pt>
                <c:pt idx="174">
                  <c:v>-23.6156008792351</c:v>
                </c:pt>
                <c:pt idx="175">
                  <c:v>-20.7067473842691</c:v>
                </c:pt>
                <c:pt idx="176">
                  <c:v>-10.3518626435517</c:v>
                </c:pt>
                <c:pt idx="177">
                  <c:v>5.9864630310798201</c:v>
                </c:pt>
                <c:pt idx="178">
                  <c:v>21.881298753819902</c:v>
                </c:pt>
                <c:pt idx="179">
                  <c:v>30.391097843745499</c:v>
                </c:pt>
                <c:pt idx="180">
                  <c:v>29.521192272046299</c:v>
                </c:pt>
                <c:pt idx="181">
                  <c:v>24.080496897150699</c:v>
                </c:pt>
                <c:pt idx="182">
                  <c:v>19.864072472630401</c:v>
                </c:pt>
                <c:pt idx="183">
                  <c:v>18.9581124611333</c:v>
                </c:pt>
                <c:pt idx="184">
                  <c:v>19.922655338955401</c:v>
                </c:pt>
                <c:pt idx="185">
                  <c:v>20.3440093712234</c:v>
                </c:pt>
                <c:pt idx="186">
                  <c:v>18.9466059254379</c:v>
                </c:pt>
                <c:pt idx="187">
                  <c:v>16.0277149616788</c:v>
                </c:pt>
                <c:pt idx="188">
                  <c:v>12.3668586607825</c:v>
                </c:pt>
                <c:pt idx="189">
                  <c:v>9.6797401362663997</c:v>
                </c:pt>
                <c:pt idx="190">
                  <c:v>2.6674704759798802</c:v>
                </c:pt>
                <c:pt idx="191">
                  <c:v>-3.0379123404110499E-2</c:v>
                </c:pt>
                <c:pt idx="192">
                  <c:v>-1.6169277288180199</c:v>
                </c:pt>
                <c:pt idx="193">
                  <c:v>-1.8390353528786201</c:v>
                </c:pt>
                <c:pt idx="194">
                  <c:v>-1.4700553747702301</c:v>
                </c:pt>
                <c:pt idx="195">
                  <c:v>-1.0367680277207301</c:v>
                </c:pt>
                <c:pt idx="196">
                  <c:v>-0.73825456638290698</c:v>
                </c:pt>
                <c:pt idx="197">
                  <c:v>-0.53720765756453503</c:v>
                </c:pt>
                <c:pt idx="198">
                  <c:v>-0.34178528184983697</c:v>
                </c:pt>
                <c:pt idx="199">
                  <c:v>-8.6675391207225394E-2</c:v>
                </c:pt>
                <c:pt idx="200">
                  <c:v>0.25144360514074399</c:v>
                </c:pt>
                <c:pt idx="201">
                  <c:v>0.65072844137978203</c:v>
                </c:pt>
                <c:pt idx="202">
                  <c:v>1.03113871796949</c:v>
                </c:pt>
                <c:pt idx="203">
                  <c:v>1.2290496273679701</c:v>
                </c:pt>
                <c:pt idx="204">
                  <c:v>0.96360485125430195</c:v>
                </c:pt>
                <c:pt idx="205">
                  <c:v>-0.27539830865088</c:v>
                </c:pt>
                <c:pt idx="206">
                  <c:v>-5.0158458583737504</c:v>
                </c:pt>
                <c:pt idx="207">
                  <c:v>1.96442008458383</c:v>
                </c:pt>
                <c:pt idx="208">
                  <c:v>-3.7147343142718601</c:v>
                </c:pt>
                <c:pt idx="209">
                  <c:v>-7.6120544097741902</c:v>
                </c:pt>
                <c:pt idx="210">
                  <c:v>-10.4035717237153</c:v>
                </c:pt>
                <c:pt idx="211">
                  <c:v>-12.0885948506078</c:v>
                </c:pt>
                <c:pt idx="212">
                  <c:v>-11.9610550182087</c:v>
                </c:pt>
                <c:pt idx="213">
                  <c:v>-10.3281225630889</c:v>
                </c:pt>
                <c:pt idx="214">
                  <c:v>-7.0225508618153301</c:v>
                </c:pt>
                <c:pt idx="215">
                  <c:v>-2.3485634591037101</c:v>
                </c:pt>
                <c:pt idx="216">
                  <c:v>2.8468514658791202</c:v>
                </c:pt>
                <c:pt idx="217">
                  <c:v>6.6113195757260002</c:v>
                </c:pt>
                <c:pt idx="218">
                  <c:v>9.2060465192131193</c:v>
                </c:pt>
                <c:pt idx="219">
                  <c:v>10.410109940256699</c:v>
                </c:pt>
                <c:pt idx="220">
                  <c:v>10.748185000223399</c:v>
                </c:pt>
                <c:pt idx="221">
                  <c:v>10.7014320503693</c:v>
                </c:pt>
                <c:pt idx="222">
                  <c:v>10.565022520365099</c:v>
                </c:pt>
                <c:pt idx="223">
                  <c:v>10.3292336366406</c:v>
                </c:pt>
                <c:pt idx="224">
                  <c:v>9.8824389554272702</c:v>
                </c:pt>
                <c:pt idx="225">
                  <c:v>9.1326552036317903</c:v>
                </c:pt>
                <c:pt idx="226">
                  <c:v>8.0689729505381393</c:v>
                </c:pt>
                <c:pt idx="227">
                  <c:v>6.7411151913829297</c:v>
                </c:pt>
                <c:pt idx="228">
                  <c:v>5.2725426496288197</c:v>
                </c:pt>
                <c:pt idx="229">
                  <c:v>4.8245598471014599</c:v>
                </c:pt>
                <c:pt idx="230">
                  <c:v>1.61367058013438</c:v>
                </c:pt>
                <c:pt idx="231">
                  <c:v>0.49401575041367901</c:v>
                </c:pt>
                <c:pt idx="232">
                  <c:v>-0.34341953880372</c:v>
                </c:pt>
                <c:pt idx="233">
                  <c:v>-0.78503794162500395</c:v>
                </c:pt>
                <c:pt idx="234">
                  <c:v>-0.84662283399137495</c:v>
                </c:pt>
                <c:pt idx="235">
                  <c:v>-0.73473640595593503</c:v>
                </c:pt>
                <c:pt idx="236">
                  <c:v>-0.56371035409343895</c:v>
                </c:pt>
                <c:pt idx="237">
                  <c:v>-0.40701429453432703</c:v>
                </c:pt>
                <c:pt idx="238">
                  <c:v>-0.29567141438570499</c:v>
                </c:pt>
                <c:pt idx="239">
                  <c:v>-0.22854013711023299</c:v>
                </c:pt>
                <c:pt idx="240">
                  <c:v>-0.18634747282411299</c:v>
                </c:pt>
                <c:pt idx="241">
                  <c:v>-0.14490946203317101</c:v>
                </c:pt>
                <c:pt idx="242">
                  <c:v>-8.5705399556389603E-2</c:v>
                </c:pt>
                <c:pt idx="243">
                  <c:v>-4.0627226552994401E-4</c:v>
                </c:pt>
                <c:pt idx="244">
                  <c:v>0.11124723230033499</c:v>
                </c:pt>
                <c:pt idx="245">
                  <c:v>0.24561828321599</c:v>
                </c:pt>
                <c:pt idx="246">
                  <c:v>0.39674265225192401</c:v>
                </c:pt>
                <c:pt idx="247">
                  <c:v>0.55466312205661095</c:v>
                </c:pt>
                <c:pt idx="248">
                  <c:v>0.70239961939057505</c:v>
                </c:pt>
                <c:pt idx="249">
                  <c:v>0.81328525279203701</c:v>
                </c:pt>
                <c:pt idx="250">
                  <c:v>0.84936222184557697</c:v>
                </c:pt>
                <c:pt idx="251">
                  <c:v>0.76041600458279401</c:v>
                </c:pt>
                <c:pt idx="252">
                  <c:v>0.48034426367028099</c:v>
                </c:pt>
                <c:pt idx="253">
                  <c:v>-9.6481435801269902E-2</c:v>
                </c:pt>
                <c:pt idx="254">
                  <c:v>-1.28890373322162</c:v>
                </c:pt>
                <c:pt idx="255">
                  <c:v>-6.8730788147850799</c:v>
                </c:pt>
                <c:pt idx="256">
                  <c:v>2.0242978905525701</c:v>
                </c:pt>
                <c:pt idx="257">
                  <c:v>1.35990763813521</c:v>
                </c:pt>
                <c:pt idx="258">
                  <c:v>-0.83215015370037404</c:v>
                </c:pt>
                <c:pt idx="259">
                  <c:v>-2.1456877599588502</c:v>
                </c:pt>
                <c:pt idx="260">
                  <c:v>-3.1681616103991201</c:v>
                </c:pt>
                <c:pt idx="261">
                  <c:v>-3.85459799480391</c:v>
                </c:pt>
                <c:pt idx="262">
                  <c:v>-4.2329990135291098</c:v>
                </c:pt>
                <c:pt idx="263">
                  <c:v>-4.4421908484464501</c:v>
                </c:pt>
                <c:pt idx="264">
                  <c:v>-4.3677752858879799</c:v>
                </c:pt>
                <c:pt idx="265">
                  <c:v>-4.0020612921492997</c:v>
                </c:pt>
                <c:pt idx="266">
                  <c:v>-3.3887757858334702</c:v>
                </c:pt>
                <c:pt idx="267">
                  <c:v>-2.5921377195069302</c:v>
                </c:pt>
                <c:pt idx="268">
                  <c:v>-1.41363881582714</c:v>
                </c:pt>
                <c:pt idx="269">
                  <c:v>-0.59747067617344196</c:v>
                </c:pt>
                <c:pt idx="270">
                  <c:v>0.30842784663273498</c:v>
                </c:pt>
                <c:pt idx="271">
                  <c:v>1.15367190276864</c:v>
                </c:pt>
                <c:pt idx="272">
                  <c:v>1.8886290991768699</c:v>
                </c:pt>
                <c:pt idx="273">
                  <c:v>2.49434727001025</c:v>
                </c:pt>
                <c:pt idx="274">
                  <c:v>2.9735279484855099</c:v>
                </c:pt>
                <c:pt idx="275">
                  <c:v>3.33931307737442</c:v>
                </c:pt>
                <c:pt idx="276">
                  <c:v>3.6083973011708599</c:v>
                </c:pt>
                <c:pt idx="277">
                  <c:v>3.79384415278912</c:v>
                </c:pt>
                <c:pt idx="278">
                  <c:v>3.9046226341313401</c:v>
                </c:pt>
                <c:pt idx="279">
                  <c:v>3.94575284807769</c:v>
                </c:pt>
                <c:pt idx="280">
                  <c:v>3.9203332866591998</c:v>
                </c:pt>
                <c:pt idx="281">
                  <c:v>3.8308402404509501</c:v>
                </c:pt>
                <c:pt idx="282">
                  <c:v>3.68047413901937</c:v>
                </c:pt>
                <c:pt idx="283">
                  <c:v>3.4743029354518402</c:v>
                </c:pt>
                <c:pt idx="284">
                  <c:v>3.2209261897376602</c:v>
                </c:pt>
                <c:pt idx="285">
                  <c:v>2.9355466821521001</c:v>
                </c:pt>
                <c:pt idx="286">
                  <c:v>2.6486201493946799</c:v>
                </c:pt>
                <c:pt idx="287">
                  <c:v>2.4467821111917298</c:v>
                </c:pt>
                <c:pt idx="288">
                  <c:v>3.0123304765588599</c:v>
                </c:pt>
                <c:pt idx="289">
                  <c:v>-0.190729739144296</c:v>
                </c:pt>
                <c:pt idx="290">
                  <c:v>0.36241268211704403</c:v>
                </c:pt>
                <c:pt idx="291">
                  <c:v>0.25605814653152698</c:v>
                </c:pt>
                <c:pt idx="292">
                  <c:v>7.5092931353944695E-2</c:v>
                </c:pt>
                <c:pt idx="293">
                  <c:v>-5.93870176571724E-2</c:v>
                </c:pt>
                <c:pt idx="294">
                  <c:v>-0.15171038944883999</c:v>
                </c:pt>
                <c:pt idx="295">
                  <c:v>-0.16144561793467699</c:v>
                </c:pt>
                <c:pt idx="296">
                  <c:v>-0.166630401329805</c:v>
                </c:pt>
                <c:pt idx="297">
                  <c:v>-0.145221295298257</c:v>
                </c:pt>
                <c:pt idx="298">
                  <c:v>-0.103319859352155</c:v>
                </c:pt>
                <c:pt idx="299">
                  <c:v>-5.3107773875098803E-2</c:v>
                </c:pt>
                <c:pt idx="300">
                  <c:v>-3.8833868766802002E-3</c:v>
                </c:pt>
                <c:pt idx="301">
                  <c:v>3.80226628958725E-2</c:v>
                </c:pt>
                <c:pt idx="302">
                  <c:v>6.8314073471439099E-2</c:v>
                </c:pt>
                <c:pt idx="303">
                  <c:v>8.4858026274882398E-2</c:v>
                </c:pt>
                <c:pt idx="304">
                  <c:v>8.7382016103871696E-2</c:v>
                </c:pt>
                <c:pt idx="305">
                  <c:v>7.7346901917614203E-2</c:v>
                </c:pt>
                <c:pt idx="306">
                  <c:v>5.7707903609961399E-2</c:v>
                </c:pt>
                <c:pt idx="307">
                  <c:v>3.2578566303849497E-2</c:v>
                </c:pt>
                <c:pt idx="308">
                  <c:v>6.7000417295446403E-3</c:v>
                </c:pt>
                <c:pt idx="309">
                  <c:v>-1.52538843493522E-2</c:v>
                </c:pt>
                <c:pt idx="310">
                  <c:v>-2.94112325828546E-2</c:v>
                </c:pt>
                <c:pt idx="311">
                  <c:v>-3.3261601999557099E-2</c:v>
                </c:pt>
                <c:pt idx="312">
                  <c:v>-2.5857092664375601E-2</c:v>
                </c:pt>
                <c:pt idx="313">
                  <c:v>-7.6159175062862896E-3</c:v>
                </c:pt>
                <c:pt idx="314">
                  <c:v>2.01387595272534E-2</c:v>
                </c:pt>
                <c:pt idx="315">
                  <c:v>5.5691392403793803E-2</c:v>
                </c:pt>
                <c:pt idx="316">
                  <c:v>9.7325167127658596E-2</c:v>
                </c:pt>
                <c:pt idx="317">
                  <c:v>0.14352166778327599</c:v>
                </c:pt>
                <c:pt idx="318">
                  <c:v>0.19298887389830299</c:v>
                </c:pt>
                <c:pt idx="319">
                  <c:v>0.24457926549560399</c:v>
                </c:pt>
                <c:pt idx="320">
                  <c:v>0.29716097719922702</c:v>
                </c:pt>
                <c:pt idx="321">
                  <c:v>0.34948712599902299</c:v>
                </c:pt>
                <c:pt idx="322">
                  <c:v>0.40008886952065298</c:v>
                </c:pt>
                <c:pt idx="323">
                  <c:v>0.44720400444563602</c:v>
                </c:pt>
                <c:pt idx="324">
                  <c:v>0.48874612478217</c:v>
                </c:pt>
                <c:pt idx="325">
                  <c:v>0.52231915805393403</c:v>
                </c:pt>
                <c:pt idx="326">
                  <c:v>0.54529491692531995</c:v>
                </c:pt>
                <c:pt idx="327">
                  <c:v>0.55505721462979696</c:v>
                </c:pt>
                <c:pt idx="328">
                  <c:v>0.55048552263185802</c:v>
                </c:pt>
                <c:pt idx="329">
                  <c:v>0.40300294194904401</c:v>
                </c:pt>
                <c:pt idx="330">
                  <c:v>0.45076418466482698</c:v>
                </c:pt>
                <c:pt idx="331">
                  <c:v>0.42406971137369498</c:v>
                </c:pt>
                <c:pt idx="332">
                  <c:v>0.33471883669404201</c:v>
                </c:pt>
                <c:pt idx="333">
                  <c:v>0.208854114121338</c:v>
                </c:pt>
                <c:pt idx="334">
                  <c:v>4.5359187510726602E-2</c:v>
                </c:pt>
                <c:pt idx="335">
                  <c:v>-0.177737337087603</c:v>
                </c:pt>
                <c:pt idx="336">
                  <c:v>-0.52167422742448999</c:v>
                </c:pt>
                <c:pt idx="337">
                  <c:v>-1.3245725318228301</c:v>
                </c:pt>
                <c:pt idx="338">
                  <c:v>11.468674111447299</c:v>
                </c:pt>
                <c:pt idx="339">
                  <c:v>0.54495622189959103</c:v>
                </c:pt>
                <c:pt idx="340">
                  <c:v>-0.949387717015588</c:v>
                </c:pt>
                <c:pt idx="341">
                  <c:v>-4.0055827601175302</c:v>
                </c:pt>
                <c:pt idx="342">
                  <c:v>1.8336972047819999</c:v>
                </c:pt>
                <c:pt idx="343">
                  <c:v>0.14545305134790201</c:v>
                </c:pt>
                <c:pt idx="344">
                  <c:v>-0.458468957893167</c:v>
                </c:pt>
                <c:pt idx="345">
                  <c:v>-0.729801070201896</c:v>
                </c:pt>
                <c:pt idx="346">
                  <c:v>-0.84027401543819102</c:v>
                </c:pt>
                <c:pt idx="347">
                  <c:v>-1.07743101010084</c:v>
                </c:pt>
                <c:pt idx="348">
                  <c:v>-1.2987193951348901</c:v>
                </c:pt>
                <c:pt idx="349">
                  <c:v>-1.48323410814449</c:v>
                </c:pt>
                <c:pt idx="350">
                  <c:v>-1.6418424299143699</c:v>
                </c:pt>
                <c:pt idx="351">
                  <c:v>-1.78273813127801</c:v>
                </c:pt>
                <c:pt idx="352">
                  <c:v>-1.9028967849407199</c:v>
                </c:pt>
                <c:pt idx="353">
                  <c:v>-1.9998408985129701</c:v>
                </c:pt>
                <c:pt idx="354">
                  <c:v>-2.0721663307090199</c:v>
                </c:pt>
                <c:pt idx="355">
                  <c:v>-2.1189208330177598</c:v>
                </c:pt>
                <c:pt idx="356">
                  <c:v>-2.13990522038972</c:v>
                </c:pt>
                <c:pt idx="357">
                  <c:v>-2.13510461991706</c:v>
                </c:pt>
                <c:pt idx="358">
                  <c:v>-2.1052173948838999</c:v>
                </c:pt>
                <c:pt idx="359">
                  <c:v>-2.05148010925986</c:v>
                </c:pt>
                <c:pt idx="360">
                  <c:v>-1.9749464022232699</c:v>
                </c:pt>
                <c:pt idx="361">
                  <c:v>-1.87905952409986</c:v>
                </c:pt>
                <c:pt idx="362">
                  <c:v>-1.7662538838399999</c:v>
                </c:pt>
                <c:pt idx="363">
                  <c:v>-1.63899211307425</c:v>
                </c:pt>
                <c:pt idx="364">
                  <c:v>-1.50022044877607</c:v>
                </c:pt>
                <c:pt idx="365">
                  <c:v>-1.35299094901896</c:v>
                </c:pt>
                <c:pt idx="366">
                  <c:v>-1.20027528247167</c:v>
                </c:pt>
                <c:pt idx="367">
                  <c:v>-1.04496102387222</c:v>
                </c:pt>
                <c:pt idx="368">
                  <c:v>-0.89019728419419397</c:v>
                </c:pt>
                <c:pt idx="369">
                  <c:v>-0.74324604206565004</c:v>
                </c:pt>
                <c:pt idx="370">
                  <c:v>-0.51273869426341101</c:v>
                </c:pt>
                <c:pt idx="371">
                  <c:v>-0.42131205115711201</c:v>
                </c:pt>
                <c:pt idx="372">
                  <c:v>-0.30208774018382401</c:v>
                </c:pt>
                <c:pt idx="373">
                  <c:v>-0.15329412016125901</c:v>
                </c:pt>
                <c:pt idx="374">
                  <c:v>-2.79766340659796E-2</c:v>
                </c:pt>
                <c:pt idx="375">
                  <c:v>7.9090035703892295E-2</c:v>
                </c:pt>
                <c:pt idx="376">
                  <c:v>0.18397342517005399</c:v>
                </c:pt>
                <c:pt idx="377">
                  <c:v>0.28341007714812899</c:v>
                </c:pt>
                <c:pt idx="378">
                  <c:v>0.37674961155832198</c:v>
                </c:pt>
                <c:pt idx="379">
                  <c:v>0.46461182937656598</c:v>
                </c:pt>
                <c:pt idx="380">
                  <c:v>0.54674268832964201</c:v>
                </c:pt>
                <c:pt idx="381">
                  <c:v>0.62343084746312505</c:v>
                </c:pt>
                <c:pt idx="382">
                  <c:v>0.69489697812165796</c:v>
                </c:pt>
                <c:pt idx="383">
                  <c:v>0.76145224144032497</c:v>
                </c:pt>
                <c:pt idx="384">
                  <c:v>0.82335217497491098</c:v>
                </c:pt>
                <c:pt idx="385">
                  <c:v>0.88086389635581597</c:v>
                </c:pt>
                <c:pt idx="386">
                  <c:v>0.93421842359186202</c:v>
                </c:pt>
                <c:pt idx="387">
                  <c:v>0.98363340835219504</c:v>
                </c:pt>
                <c:pt idx="388">
                  <c:v>1.02930093157434</c:v>
                </c:pt>
                <c:pt idx="389">
                  <c:v>1.0713960626139201</c:v>
                </c:pt>
                <c:pt idx="390">
                  <c:v>1.1100747866377301</c:v>
                </c:pt>
                <c:pt idx="391">
                  <c:v>1.14547841447184</c:v>
                </c:pt>
                <c:pt idx="392">
                  <c:v>1.1777348716381</c:v>
                </c:pt>
                <c:pt idx="393">
                  <c:v>1.2069620359392801</c:v>
                </c:pt>
                <c:pt idx="394">
                  <c:v>1.2332702144668299</c:v>
                </c:pt>
                <c:pt idx="395">
                  <c:v>1.2567653076529199</c:v>
                </c:pt>
                <c:pt idx="396">
                  <c:v>1.2775517910946099</c:v>
                </c:pt>
                <c:pt idx="397">
                  <c:v>1.2957359800317401</c:v>
                </c:pt>
                <c:pt idx="398">
                  <c:v>1.3114293261996901</c:v>
                </c:pt>
                <c:pt idx="399">
                  <c:v>1.32475189281776</c:v>
                </c:pt>
                <c:pt idx="400">
                  <c:v>1.33583594552606</c:v>
                </c:pt>
                <c:pt idx="401">
                  <c:v>1.3448297155015401</c:v>
                </c:pt>
                <c:pt idx="402">
                  <c:v>1.3519013344062301</c:v>
                </c:pt>
                <c:pt idx="403">
                  <c:v>1.3572429807638899</c:v>
                </c:pt>
                <c:pt idx="404">
                  <c:v>1.3610752696116699</c:v>
                </c:pt>
                <c:pt idx="405">
                  <c:v>1.3636519412808199</c:v>
                </c:pt>
                <c:pt idx="406">
                  <c:v>1.36526492133539</c:v>
                </c:pt>
                <c:pt idx="407">
                  <c:v>1.3662498571186801</c:v>
                </c:pt>
                <c:pt idx="408">
                  <c:v>1.3669922794135501</c:v>
                </c:pt>
                <c:pt idx="409">
                  <c:v>1.36793460301381</c:v>
                </c:pt>
                <c:pt idx="410">
                  <c:v>1.3695842742189099</c:v>
                </c:pt>
                <c:pt idx="411">
                  <c:v>1.3725235143875201</c:v>
                </c:pt>
                <c:pt idx="412">
                  <c:v>1.3774213228358501</c:v>
                </c:pt>
                <c:pt idx="413">
                  <c:v>1.3850487351661001</c:v>
                </c:pt>
                <c:pt idx="414">
                  <c:v>1.39629885904615</c:v>
                </c:pt>
                <c:pt idx="415">
                  <c:v>1.4122140483196</c:v>
                </c:pt>
                <c:pt idx="416">
                  <c:v>1.43402390842856</c:v>
                </c:pt>
                <c:pt idx="417">
                  <c:v>1.4631998974428599</c:v>
                </c:pt>
                <c:pt idx="418">
                  <c:v>1.5015353814701999</c:v>
                </c:pt>
                <c:pt idx="419">
                  <c:v>1.55126437218011</c:v>
                </c:pt>
                <c:pt idx="420">
                  <c:v>1.6152380089545699</c:v>
                </c:pt>
                <c:pt idx="421">
                  <c:v>1.6971857079918899</c:v>
                </c:pt>
                <c:pt idx="422">
                  <c:v>1.8021006711705201</c:v>
                </c:pt>
                <c:pt idx="423">
                  <c:v>1.9368175834964501</c:v>
                </c:pt>
                <c:pt idx="424">
                  <c:v>2.1109215333970401</c:v>
                </c:pt>
                <c:pt idx="425">
                  <c:v>2.33829996093468</c:v>
                </c:pt>
                <c:pt idx="426">
                  <c:v>2.64004071921104</c:v>
                </c:pt>
                <c:pt idx="427">
                  <c:v>3.0502823028164299</c:v>
                </c:pt>
                <c:pt idx="428">
                  <c:v>3.6290010308985599</c:v>
                </c:pt>
                <c:pt idx="429">
                  <c:v>4.4932258414649899</c:v>
                </c:pt>
                <c:pt idx="430">
                  <c:v>5.9072266084980001</c:v>
                </c:pt>
                <c:pt idx="431">
                  <c:v>8.6230493298473796</c:v>
                </c:pt>
                <c:pt idx="432">
                  <c:v>16.0007394515623</c:v>
                </c:pt>
                <c:pt idx="433">
                  <c:v>137.95627145401599</c:v>
                </c:pt>
                <c:pt idx="434">
                  <c:v>-21.531454895906499</c:v>
                </c:pt>
                <c:pt idx="435">
                  <c:v>-9.6577359393738895</c:v>
                </c:pt>
                <c:pt idx="436">
                  <c:v>-2.80017722782519</c:v>
                </c:pt>
                <c:pt idx="437">
                  <c:v>-3.1731739302636899</c:v>
                </c:pt>
                <c:pt idx="438">
                  <c:v>-2.7695403552834899</c:v>
                </c:pt>
                <c:pt idx="439">
                  <c:v>-3.3063421706772602</c:v>
                </c:pt>
                <c:pt idx="440">
                  <c:v>-3.0328844587057602</c:v>
                </c:pt>
                <c:pt idx="441">
                  <c:v>-2.6552677920218901</c:v>
                </c:pt>
                <c:pt idx="442">
                  <c:v>-3.2501957894991902</c:v>
                </c:pt>
                <c:pt idx="443">
                  <c:v>-3.0767582824460198</c:v>
                </c:pt>
                <c:pt idx="444">
                  <c:v>-2.6147929982640701</c:v>
                </c:pt>
                <c:pt idx="445">
                  <c:v>-2.5531550720231801</c:v>
                </c:pt>
                <c:pt idx="446">
                  <c:v>-2.3831396540449101</c:v>
                </c:pt>
                <c:pt idx="447">
                  <c:v>-2.1799791155184498</c:v>
                </c:pt>
                <c:pt idx="448">
                  <c:v>-2.0952811342861</c:v>
                </c:pt>
                <c:pt idx="449">
                  <c:v>-1.99693925025928</c:v>
                </c:pt>
                <c:pt idx="450">
                  <c:v>-1.86633948285935</c:v>
                </c:pt>
                <c:pt idx="451">
                  <c:v>-1.83108325738247</c:v>
                </c:pt>
                <c:pt idx="452">
                  <c:v>-1.75085844974654</c:v>
                </c:pt>
                <c:pt idx="453">
                  <c:v>-1.6237923748951899</c:v>
                </c:pt>
                <c:pt idx="454">
                  <c:v>-1.5688535019971901</c:v>
                </c:pt>
                <c:pt idx="455">
                  <c:v>-7.1627129991619496</c:v>
                </c:pt>
                <c:pt idx="456">
                  <c:v>-952.41987270870095</c:v>
                </c:pt>
                <c:pt idx="457">
                  <c:v>32.958030918660803</c:v>
                </c:pt>
                <c:pt idx="458">
                  <c:v>0.57565519713554802</c:v>
                </c:pt>
                <c:pt idx="459">
                  <c:v>-34.137940355943996</c:v>
                </c:pt>
                <c:pt idx="460">
                  <c:v>-11.016366067516399</c:v>
                </c:pt>
                <c:pt idx="461">
                  <c:v>-1.09004251058253</c:v>
                </c:pt>
                <c:pt idx="462">
                  <c:v>5.0799247340817502</c:v>
                </c:pt>
                <c:pt idx="463">
                  <c:v>4.5523966686495996</c:v>
                </c:pt>
                <c:pt idx="464">
                  <c:v>-77.073411023664093</c:v>
                </c:pt>
                <c:pt idx="465">
                  <c:v>-23.23890799354</c:v>
                </c:pt>
                <c:pt idx="466">
                  <c:v>0.98921334846211095</c:v>
                </c:pt>
                <c:pt idx="467">
                  <c:v>33.3550360378972</c:v>
                </c:pt>
                <c:pt idx="468">
                  <c:v>14.830569469915901</c:v>
                </c:pt>
                <c:pt idx="469">
                  <c:v>11.329127319468</c:v>
                </c:pt>
                <c:pt idx="470">
                  <c:v>-4.2469670730784301</c:v>
                </c:pt>
                <c:pt idx="471">
                  <c:v>-1.8097198843506499</c:v>
                </c:pt>
                <c:pt idx="472">
                  <c:v>-0.87680324611323002</c:v>
                </c:pt>
                <c:pt idx="473">
                  <c:v>3.8366612736929002</c:v>
                </c:pt>
                <c:pt idx="474">
                  <c:v>94.710518425614495</c:v>
                </c:pt>
                <c:pt idx="475">
                  <c:v>0.24366138194190001</c:v>
                </c:pt>
                <c:pt idx="476">
                  <c:v>-3.2766880563734899</c:v>
                </c:pt>
                <c:pt idx="477">
                  <c:v>-0.94661407149786103</c:v>
                </c:pt>
                <c:pt idx="478">
                  <c:v>-1.2902120002394599</c:v>
                </c:pt>
                <c:pt idx="479">
                  <c:v>-1.1034284065225</c:v>
                </c:pt>
                <c:pt idx="480">
                  <c:v>-1.0707003269339801</c:v>
                </c:pt>
                <c:pt idx="481">
                  <c:v>-0.95668493872782501</c:v>
                </c:pt>
                <c:pt idx="482">
                  <c:v>-0.90736327811975903</c:v>
                </c:pt>
                <c:pt idx="483">
                  <c:v>-0.83933588063653097</c:v>
                </c:pt>
                <c:pt idx="484">
                  <c:v>-0.83667935893969203</c:v>
                </c:pt>
                <c:pt idx="485">
                  <c:v>-0.750322863160651</c:v>
                </c:pt>
                <c:pt idx="486">
                  <c:v>-0.64399377839115202</c:v>
                </c:pt>
                <c:pt idx="487">
                  <c:v>-0.52861644984355605</c:v>
                </c:pt>
                <c:pt idx="488">
                  <c:v>-0.41337566824693001</c:v>
                </c:pt>
                <c:pt idx="489">
                  <c:v>-0.29762480688389498</c:v>
                </c:pt>
                <c:pt idx="490">
                  <c:v>-0.18396406200582999</c:v>
                </c:pt>
                <c:pt idx="491">
                  <c:v>-7.2090054174894794E-2</c:v>
                </c:pt>
                <c:pt idx="492">
                  <c:v>3.6528090544240797E-2</c:v>
                </c:pt>
                <c:pt idx="493">
                  <c:v>0.14175489714022599</c:v>
                </c:pt>
                <c:pt idx="494">
                  <c:v>0.242544615814624</c:v>
                </c:pt>
                <c:pt idx="495">
                  <c:v>0.338363589021832</c:v>
                </c:pt>
                <c:pt idx="496">
                  <c:v>0.42814695769854699</c:v>
                </c:pt>
                <c:pt idx="497">
                  <c:v>0.51094598097013699</c:v>
                </c:pt>
                <c:pt idx="498">
                  <c:v>0.58547155332053702</c:v>
                </c:pt>
                <c:pt idx="499">
                  <c:v>0.65045812999756702</c:v>
                </c:pt>
                <c:pt idx="500">
                  <c:v>0.704625244645529</c:v>
                </c:pt>
                <c:pt idx="501">
                  <c:v>0.74765262228634699</c:v>
                </c:pt>
                <c:pt idx="502">
                  <c:v>0.78503297496939495</c:v>
                </c:pt>
                <c:pt idx="503">
                  <c:v>0.82716880597463105</c:v>
                </c:pt>
                <c:pt idx="504">
                  <c:v>0.726261332185963</c:v>
                </c:pt>
                <c:pt idx="505">
                  <c:v>0.63850703110512697</c:v>
                </c:pt>
                <c:pt idx="506">
                  <c:v>0.59042924667515595</c:v>
                </c:pt>
                <c:pt idx="507">
                  <c:v>0.50870476131697995</c:v>
                </c:pt>
                <c:pt idx="508">
                  <c:v>0.37119678147322099</c:v>
                </c:pt>
                <c:pt idx="509">
                  <c:v>0.18785939197270601</c:v>
                </c:pt>
                <c:pt idx="510">
                  <c:v>-4.0000441544957903E-2</c:v>
                </c:pt>
                <c:pt idx="511">
                  <c:v>-0.32835302877443101</c:v>
                </c:pt>
                <c:pt idx="512">
                  <c:v>-0.706155793382653</c:v>
                </c:pt>
                <c:pt idx="513">
                  <c:v>-1.23229636933831</c:v>
                </c:pt>
                <c:pt idx="514">
                  <c:v>-2.3229281170387401</c:v>
                </c:pt>
                <c:pt idx="515">
                  <c:v>-5.2413211488200204</c:v>
                </c:pt>
                <c:pt idx="516">
                  <c:v>-11.0540557679209</c:v>
                </c:pt>
                <c:pt idx="517">
                  <c:v>-32.6007385372546</c:v>
                </c:pt>
                <c:pt idx="518">
                  <c:v>40.966196025112701</c:v>
                </c:pt>
                <c:pt idx="519">
                  <c:v>13.369663212963999</c:v>
                </c:pt>
                <c:pt idx="520">
                  <c:v>8.3981258344069598</c:v>
                </c:pt>
                <c:pt idx="521">
                  <c:v>5.7393189055034899</c:v>
                </c:pt>
                <c:pt idx="522">
                  <c:v>4.3291862434168298</c:v>
                </c:pt>
                <c:pt idx="523">
                  <c:v>3.65706980648664</c:v>
                </c:pt>
                <c:pt idx="524">
                  <c:v>3.1167337291632</c:v>
                </c:pt>
                <c:pt idx="525">
                  <c:v>2.7908718503457699</c:v>
                </c:pt>
                <c:pt idx="526">
                  <c:v>2.5014635618818701</c:v>
                </c:pt>
                <c:pt idx="527">
                  <c:v>2.3138965930561399</c:v>
                </c:pt>
                <c:pt idx="528">
                  <c:v>2.1558088773612001</c:v>
                </c:pt>
                <c:pt idx="529">
                  <c:v>2.0529067159552201</c:v>
                </c:pt>
                <c:pt idx="530">
                  <c:v>1.97697749101031</c:v>
                </c:pt>
                <c:pt idx="531">
                  <c:v>1.93509386801867</c:v>
                </c:pt>
                <c:pt idx="532">
                  <c:v>1.9163660453654801</c:v>
                </c:pt>
                <c:pt idx="533">
                  <c:v>1.9209034530001301</c:v>
                </c:pt>
                <c:pt idx="534">
                  <c:v>1.9440009875453601</c:v>
                </c:pt>
                <c:pt idx="535">
                  <c:v>1.9838466410131499</c:v>
                </c:pt>
                <c:pt idx="536">
                  <c:v>2.03780534340043</c:v>
                </c:pt>
                <c:pt idx="537">
                  <c:v>2.10387080089113</c:v>
                </c:pt>
                <c:pt idx="538">
                  <c:v>2.1800515156526599</c:v>
                </c:pt>
                <c:pt idx="539">
                  <c:v>2.26446095582381</c:v>
                </c:pt>
                <c:pt idx="540">
                  <c:v>2.3552739436271102</c:v>
                </c:pt>
                <c:pt idx="541">
                  <c:v>2.4506907745126298</c:v>
                </c:pt>
                <c:pt idx="542">
                  <c:v>2.5489572893485</c:v>
                </c:pt>
                <c:pt idx="543">
                  <c:v>2.6483686921272298</c:v>
                </c:pt>
                <c:pt idx="544">
                  <c:v>2.7472943564881702</c:v>
                </c:pt>
                <c:pt idx="545">
                  <c:v>2.8442013119523799</c:v>
                </c:pt>
                <c:pt idx="546">
                  <c:v>2.9376801204133201</c:v>
                </c:pt>
                <c:pt idx="547">
                  <c:v>3.026468606741</c:v>
                </c:pt>
                <c:pt idx="548">
                  <c:v>3.1094718191058202</c:v>
                </c:pt>
                <c:pt idx="549">
                  <c:v>3.1857765542182399</c:v>
                </c:pt>
                <c:pt idx="550">
                  <c:v>3.2546596186355998</c:v>
                </c:pt>
                <c:pt idx="551">
                  <c:v>3.3155894670073902</c:v>
                </c:pt>
                <c:pt idx="552">
                  <c:v>3.3682214594606301</c:v>
                </c:pt>
                <c:pt idx="553">
                  <c:v>3.4123874050083298</c:v>
                </c:pt>
                <c:pt idx="554">
                  <c:v>3.4480803879230399</c:v>
                </c:pt>
                <c:pt idx="555">
                  <c:v>3.4754360669689399</c:v>
                </c:pt>
                <c:pt idx="556">
                  <c:v>3.4947117076048801</c:v>
                </c:pt>
                <c:pt idx="557">
                  <c:v>3.5062641656126301</c:v>
                </c:pt>
                <c:pt idx="558">
                  <c:v>3.5105279167257399</c:v>
                </c:pt>
                <c:pt idx="559">
                  <c:v>3.5079940393798998</c:v>
                </c:pt>
                <c:pt idx="560">
                  <c:v>3.4991908382818901</c:v>
                </c:pt>
                <c:pt idx="561">
                  <c:v>3.4846666129258201</c:v>
                </c:pt>
                <c:pt idx="562">
                  <c:v>3.46497487984252</c:v>
                </c:pt>
                <c:pt idx="563">
                  <c:v>3.4406621071956698</c:v>
                </c:pt>
                <c:pt idx="564">
                  <c:v>3.4122579013772198</c:v>
                </c:pt>
                <c:pt idx="565">
                  <c:v>3.3802675390321801</c:v>
                </c:pt>
                <c:pt idx="566">
                  <c:v>3.34516662751028</c:v>
                </c:pt>
                <c:pt idx="567">
                  <c:v>3.3073976101569502</c:v>
                </c:pt>
                <c:pt idx="568">
                  <c:v>3.2673678327675399</c:v>
                </c:pt>
                <c:pt idx="569">
                  <c:v>3.2254488899272902</c:v>
                </c:pt>
                <c:pt idx="570">
                  <c:v>3.18197698085118</c:v>
                </c:pt>
                <c:pt idx="571">
                  <c:v>3.1372540315660502</c:v>
                </c:pt>
                <c:pt idx="572">
                  <c:v>3.09154937052014</c:v>
                </c:pt>
                <c:pt idx="573">
                  <c:v>3.0451017759783201</c:v>
                </c:pt>
                <c:pt idx="574">
                  <c:v>2.9981217459845402</c:v>
                </c:pt>
                <c:pt idx="575">
                  <c:v>2.9507938717947102</c:v>
                </c:pt>
                <c:pt idx="576">
                  <c:v>2.9032792226080901</c:v>
                </c:pt>
                <c:pt idx="577">
                  <c:v>2.8557176730955098</c:v>
                </c:pt>
                <c:pt idx="578">
                  <c:v>2.8082301251983099</c:v>
                </c:pt>
                <c:pt idx="579">
                  <c:v>2.7609205920197999</c:v>
                </c:pt>
                <c:pt idx="580">
                  <c:v>2.7138781247199102</c:v>
                </c:pt>
                <c:pt idx="581">
                  <c:v>2.6671785734867401</c:v>
                </c:pt>
                <c:pt idx="582">
                  <c:v>2.6208861812647801</c:v>
                </c:pt>
                <c:pt idx="583">
                  <c:v>2.5750550144281799</c:v>
                </c:pt>
                <c:pt idx="584">
                  <c:v>2.5297302383612901</c:v>
                </c:pt>
                <c:pt idx="585">
                  <c:v>2.4849492483137601</c:v>
                </c:pt>
                <c:pt idx="586">
                  <c:v>2.4407426672451402</c:v>
                </c:pt>
                <c:pt idx="587">
                  <c:v>2.3971352229152401</c:v>
                </c:pt>
                <c:pt idx="588">
                  <c:v>2.3541465164558102</c:v>
                </c:pt>
                <c:pt idx="589">
                  <c:v>2.3117916942190999</c:v>
                </c:pt>
                <c:pt idx="590">
                  <c:v>2.2700820340121699</c:v>
                </c:pt>
                <c:pt idx="591">
                  <c:v>2.2290254559726299</c:v>
                </c:pt>
                <c:pt idx="592">
                  <c:v>2.18862696741698</c:v>
                </c:pt>
                <c:pt idx="593">
                  <c:v>2.14888905005138</c:v>
                </c:pt>
                <c:pt idx="594">
                  <c:v>2.1098119970078799</c:v>
                </c:pt>
                <c:pt idx="595">
                  <c:v>2.0713942063011199</c:v>
                </c:pt>
                <c:pt idx="596">
                  <c:v>2.0336324364887099</c:v>
                </c:pt>
                <c:pt idx="597">
                  <c:v>1.99652202958096</c:v>
                </c:pt>
                <c:pt idx="598">
                  <c:v>1.96005710558563</c:v>
                </c:pt>
                <c:pt idx="599">
                  <c:v>1.9242307324853301</c:v>
                </c:pt>
                <c:pt idx="600">
                  <c:v>1.88903507492837</c:v>
                </c:pt>
                <c:pt idx="601">
                  <c:v>1.85446152446087</c:v>
                </c:pt>
                <c:pt idx="602">
                  <c:v>1.82050081373759</c:v>
                </c:pt>
                <c:pt idx="603">
                  <c:v>1.7871431168082399</c:v>
                </c:pt>
                <c:pt idx="604">
                  <c:v>1.754378137282</c:v>
                </c:pt>
                <c:pt idx="605">
                  <c:v>1.7221951859295399</c:v>
                </c:pt>
                <c:pt idx="606">
                  <c:v>1.69058324905151</c:v>
                </c:pt>
                <c:pt idx="607">
                  <c:v>1.6595310487781301</c:v>
                </c:pt>
                <c:pt idx="608">
                  <c:v>1.6290270962948501</c:v>
                </c:pt>
                <c:pt idx="609">
                  <c:v>1.5990597388571399</c:v>
                </c:pt>
                <c:pt idx="610">
                  <c:v>1.56961720134592</c:v>
                </c:pt>
                <c:pt idx="611">
                  <c:v>1.54068762301796</c:v>
                </c:pt>
                <c:pt idx="612">
                  <c:v>1.51225909002435</c:v>
                </c:pt>
                <c:pt idx="613">
                  <c:v>1.4843196643805801</c:v>
                </c:pt>
                <c:pt idx="614">
                  <c:v>1.45685740922993</c:v>
                </c:pt>
                <c:pt idx="615">
                  <c:v>1.42986041153472</c:v>
                </c:pt>
                <c:pt idx="616">
                  <c:v>1.4033168021762501</c:v>
                </c:pt>
                <c:pt idx="617">
                  <c:v>1.37721477381246</c:v>
                </c:pt>
                <c:pt idx="618">
                  <c:v>1.3515425968477199</c:v>
                </c:pt>
                <c:pt idx="619">
                  <c:v>1.32628863372359</c:v>
                </c:pt>
                <c:pt idx="620">
                  <c:v>1.3014413519174099</c:v>
                </c:pt>
                <c:pt idx="621">
                  <c:v>1.27698933577973</c:v>
                </c:pt>
                <c:pt idx="622">
                  <c:v>1.25292129753849</c:v>
                </c:pt>
                <c:pt idx="623">
                  <c:v>1.22922608774593</c:v>
                </c:pt>
                <c:pt idx="624">
                  <c:v>1.2058927053623201</c:v>
                </c:pt>
                <c:pt idx="625">
                  <c:v>1.1829103080346</c:v>
                </c:pt>
                <c:pt idx="626">
                  <c:v>1.16026822268845</c:v>
                </c:pt>
                <c:pt idx="627">
                  <c:v>1.1379559570028099</c:v>
                </c:pt>
                <c:pt idx="628">
                  <c:v>1.1159632123005501</c:v>
                </c:pt>
                <c:pt idx="629">
                  <c:v>1.0942798985423201</c:v>
                </c:pt>
                <c:pt idx="630">
                  <c:v>1.0728961523224101</c:v>
                </c:pt>
                <c:pt idx="631">
                  <c:v>1.05180235906871</c:v>
                </c:pt>
                <c:pt idx="632">
                  <c:v>1.03098918113366</c:v>
                </c:pt>
                <c:pt idx="633">
                  <c:v>1.0104475931229699</c:v>
                </c:pt>
                <c:pt idx="634">
                  <c:v>0.99016893090844305</c:v>
                </c:pt>
                <c:pt idx="635">
                  <c:v>0.97014495471622497</c:v>
                </c:pt>
                <c:pt idx="636">
                  <c:v>0.95036793577286605</c:v>
                </c:pt>
                <c:pt idx="637">
                  <c:v>0.93083077714110096</c:v>
                </c:pt>
                <c:pt idx="638">
                  <c:v>0.91152718609726502</c:v>
                </c:pt>
                <c:pt idx="639">
                  <c:v>0.89245192676269702</c:v>
                </c:pt>
                <c:pt idx="640">
                  <c:v>0.87360120267188901</c:v>
                </c:pt>
                <c:pt idx="641">
                  <c:v>0.85497325965351101</c:v>
                </c:pt>
                <c:pt idx="642">
                  <c:v>0.83656938410727499</c:v>
                </c:pt>
                <c:pt idx="643">
                  <c:v>0.81839566286590903</c:v>
                </c:pt>
                <c:pt idx="644">
                  <c:v>0.80046634692369001</c:v>
                </c:pt>
                <c:pt idx="645">
                  <c:v>0.78281100390075098</c:v>
                </c:pt>
                <c:pt idx="646">
                  <c:v>0.76549208691620696</c:v>
                </c:pt>
                <c:pt idx="647">
                  <c:v>0.74865780280489702</c:v>
                </c:pt>
                <c:pt idx="648">
                  <c:v>0.73275832431089805</c:v>
                </c:pt>
                <c:pt idx="649">
                  <c:v>0.72007629455538003</c:v>
                </c:pt>
                <c:pt idx="650">
                  <c:v>0.82168206803646604</c:v>
                </c:pt>
                <c:pt idx="651">
                  <c:v>0.721898958983201</c:v>
                </c:pt>
                <c:pt idx="652">
                  <c:v>0.66671618410888001</c:v>
                </c:pt>
                <c:pt idx="653">
                  <c:v>0.85330762154666295</c:v>
                </c:pt>
                <c:pt idx="654">
                  <c:v>0.72558257935909998</c:v>
                </c:pt>
                <c:pt idx="655">
                  <c:v>0.58830140312248103</c:v>
                </c:pt>
                <c:pt idx="656">
                  <c:v>1.1143832008377399</c:v>
                </c:pt>
                <c:pt idx="657">
                  <c:v>0.737699234307577</c:v>
                </c:pt>
                <c:pt idx="658">
                  <c:v>0.50145141593406295</c:v>
                </c:pt>
                <c:pt idx="659">
                  <c:v>0.80637134885487005</c:v>
                </c:pt>
                <c:pt idx="660">
                  <c:v>0.62476667725954105</c:v>
                </c:pt>
                <c:pt idx="661">
                  <c:v>0.469530106253845</c:v>
                </c:pt>
                <c:pt idx="662">
                  <c:v>0.82067947083651605</c:v>
                </c:pt>
                <c:pt idx="663">
                  <c:v>0.63329341284093699</c:v>
                </c:pt>
                <c:pt idx="664">
                  <c:v>0.47874217341214498</c:v>
                </c:pt>
                <c:pt idx="665">
                  <c:v>0.38697359588791302</c:v>
                </c:pt>
                <c:pt idx="666">
                  <c:v>0.229835045738912</c:v>
                </c:pt>
                <c:pt idx="667">
                  <c:v>0.78485231306257497</c:v>
                </c:pt>
                <c:pt idx="668">
                  <c:v>1.1799857291085101</c:v>
                </c:pt>
                <c:pt idx="669">
                  <c:v>0.92597383473666695</c:v>
                </c:pt>
                <c:pt idx="670">
                  <c:v>0.16648020826776699</c:v>
                </c:pt>
                <c:pt idx="671">
                  <c:v>0.35856338470719301</c:v>
                </c:pt>
                <c:pt idx="672">
                  <c:v>0.32469236480095298</c:v>
                </c:pt>
                <c:pt idx="673">
                  <c:v>0.40100332823486901</c:v>
                </c:pt>
                <c:pt idx="674">
                  <c:v>0.64000840913632895</c:v>
                </c:pt>
                <c:pt idx="675">
                  <c:v>0.40684816243091099</c:v>
                </c:pt>
                <c:pt idx="676">
                  <c:v>0.18232997197193801</c:v>
                </c:pt>
                <c:pt idx="677">
                  <c:v>-0.12785113052785499</c:v>
                </c:pt>
                <c:pt idx="678">
                  <c:v>0.26840577349454697</c:v>
                </c:pt>
                <c:pt idx="679">
                  <c:v>5.9580551072404304E-3</c:v>
                </c:pt>
                <c:pt idx="680">
                  <c:v>0.50320452813485095</c:v>
                </c:pt>
                <c:pt idx="681">
                  <c:v>8.9134122772960303E-2</c:v>
                </c:pt>
                <c:pt idx="682">
                  <c:v>0.410359538343952</c:v>
                </c:pt>
                <c:pt idx="683">
                  <c:v>1.02791244093892</c:v>
                </c:pt>
                <c:pt idx="684">
                  <c:v>2.10373673482747</c:v>
                </c:pt>
                <c:pt idx="685">
                  <c:v>49.175418342835499</c:v>
                </c:pt>
                <c:pt idx="686">
                  <c:v>5.0450590615955004</c:v>
                </c:pt>
                <c:pt idx="687">
                  <c:v>-0.40608658404907499</c:v>
                </c:pt>
                <c:pt idx="688">
                  <c:v>-7.7582291233306497</c:v>
                </c:pt>
                <c:pt idx="689">
                  <c:v>-5.0458474374079803</c:v>
                </c:pt>
                <c:pt idx="690">
                  <c:v>-3.3845128916120899</c:v>
                </c:pt>
                <c:pt idx="691">
                  <c:v>0.98277530795356804</c:v>
                </c:pt>
                <c:pt idx="692">
                  <c:v>1.55597147574807</c:v>
                </c:pt>
                <c:pt idx="693">
                  <c:v>0.91673693885468899</c:v>
                </c:pt>
                <c:pt idx="694">
                  <c:v>0.43334842020887399</c:v>
                </c:pt>
                <c:pt idx="695">
                  <c:v>-1.11018046760663</c:v>
                </c:pt>
                <c:pt idx="696">
                  <c:v>0.37657943210329298</c:v>
                </c:pt>
                <c:pt idx="697">
                  <c:v>1.0728121904632699</c:v>
                </c:pt>
                <c:pt idx="698">
                  <c:v>0.46945157084524902</c:v>
                </c:pt>
                <c:pt idx="699">
                  <c:v>-0.52544285683226799</c:v>
                </c:pt>
                <c:pt idx="700">
                  <c:v>-0.334004276885354</c:v>
                </c:pt>
                <c:pt idx="701">
                  <c:v>-0.121382904696567</c:v>
                </c:pt>
                <c:pt idx="702">
                  <c:v>-0.11665260507393301</c:v>
                </c:pt>
                <c:pt idx="703">
                  <c:v>-0.29473460081193598</c:v>
                </c:pt>
                <c:pt idx="704">
                  <c:v>-0.57924302137099504</c:v>
                </c:pt>
                <c:pt idx="705">
                  <c:v>-0.10699344405144399</c:v>
                </c:pt>
                <c:pt idx="706">
                  <c:v>-0.59495228100789699</c:v>
                </c:pt>
                <c:pt idx="707">
                  <c:v>-0.78737203143859102</c:v>
                </c:pt>
                <c:pt idx="708">
                  <c:v>0.12546253204875299</c:v>
                </c:pt>
                <c:pt idx="709">
                  <c:v>-0.65156140466782697</c:v>
                </c:pt>
                <c:pt idx="710">
                  <c:v>-1.4582390405732899</c:v>
                </c:pt>
                <c:pt idx="711">
                  <c:v>0.68766927995465998</c:v>
                </c:pt>
                <c:pt idx="712">
                  <c:v>-3.4741270155632602</c:v>
                </c:pt>
                <c:pt idx="713">
                  <c:v>-2.9828389409684002</c:v>
                </c:pt>
                <c:pt idx="714">
                  <c:v>0.78096232088024198</c:v>
                </c:pt>
                <c:pt idx="715">
                  <c:v>0.62999155208702695</c:v>
                </c:pt>
                <c:pt idx="716">
                  <c:v>0.11539784373513599</c:v>
                </c:pt>
                <c:pt idx="717">
                  <c:v>9.8459685560886392</c:v>
                </c:pt>
                <c:pt idx="718">
                  <c:v>1.8523835156274999</c:v>
                </c:pt>
                <c:pt idx="719">
                  <c:v>-13.661212111401399</c:v>
                </c:pt>
                <c:pt idx="720">
                  <c:v>-6.3961941449147099</c:v>
                </c:pt>
                <c:pt idx="721">
                  <c:v>-5.8830296998160199</c:v>
                </c:pt>
                <c:pt idx="722">
                  <c:v>1.6660658874113501</c:v>
                </c:pt>
                <c:pt idx="723">
                  <c:v>0.79095319239355999</c:v>
                </c:pt>
                <c:pt idx="724">
                  <c:v>0.96258161212339199</c:v>
                </c:pt>
                <c:pt idx="725">
                  <c:v>-3.3227890028468301</c:v>
                </c:pt>
                <c:pt idx="726">
                  <c:v>10.0355426590296</c:v>
                </c:pt>
                <c:pt idx="727">
                  <c:v>1.3752206929500499</c:v>
                </c:pt>
                <c:pt idx="728">
                  <c:v>-2.4984337357420401</c:v>
                </c:pt>
                <c:pt idx="729">
                  <c:v>-4.4958268978689597</c:v>
                </c:pt>
                <c:pt idx="730">
                  <c:v>-5.9591193552486299</c:v>
                </c:pt>
                <c:pt idx="731">
                  <c:v>-2.72895141754341</c:v>
                </c:pt>
                <c:pt idx="732">
                  <c:v>-0.78939120909739102</c:v>
                </c:pt>
                <c:pt idx="733">
                  <c:v>0.52123561233604698</c:v>
                </c:pt>
                <c:pt idx="734">
                  <c:v>-3.2848026455847399</c:v>
                </c:pt>
                <c:pt idx="735">
                  <c:v>-1.4077505356825999</c:v>
                </c:pt>
                <c:pt idx="736">
                  <c:v>3.1886340171007701</c:v>
                </c:pt>
                <c:pt idx="737">
                  <c:v>-0.70274225324318595</c:v>
                </c:pt>
                <c:pt idx="738">
                  <c:v>-22.696224866265901</c:v>
                </c:pt>
                <c:pt idx="739">
                  <c:v>-7.2804266099624204</c:v>
                </c:pt>
                <c:pt idx="740">
                  <c:v>-3.49077783941881</c:v>
                </c:pt>
                <c:pt idx="741">
                  <c:v>7.0762131617808599</c:v>
                </c:pt>
                <c:pt idx="742">
                  <c:v>2.6298710149812599</c:v>
                </c:pt>
                <c:pt idx="743">
                  <c:v>-2.3553212998231401</c:v>
                </c:pt>
                <c:pt idx="744">
                  <c:v>-5.3727306226702103</c:v>
                </c:pt>
                <c:pt idx="745">
                  <c:v>2.72972327733717</c:v>
                </c:pt>
                <c:pt idx="746">
                  <c:v>1.97612122809887</c:v>
                </c:pt>
                <c:pt idx="747">
                  <c:v>0.51083388391831697</c:v>
                </c:pt>
                <c:pt idx="748">
                  <c:v>-5.4737607980911998</c:v>
                </c:pt>
                <c:pt idx="749">
                  <c:v>-7.9360980553145604</c:v>
                </c:pt>
                <c:pt idx="750">
                  <c:v>-1.11093063106721</c:v>
                </c:pt>
                <c:pt idx="751">
                  <c:v>0.84443875679470304</c:v>
                </c:pt>
                <c:pt idx="752">
                  <c:v>1.5952372015762999</c:v>
                </c:pt>
                <c:pt idx="753">
                  <c:v>0.55668563506278401</c:v>
                </c:pt>
                <c:pt idx="754">
                  <c:v>8.1869274863244801</c:v>
                </c:pt>
                <c:pt idx="755">
                  <c:v>-0.36853582957241199</c:v>
                </c:pt>
                <c:pt idx="756">
                  <c:v>87.994349899234194</c:v>
                </c:pt>
                <c:pt idx="757">
                  <c:v>13.5238922149021</c:v>
                </c:pt>
                <c:pt idx="758">
                  <c:v>-12.7532232299963</c:v>
                </c:pt>
                <c:pt idx="759">
                  <c:v>-8.5342832403202298</c:v>
                </c:pt>
                <c:pt idx="760">
                  <c:v>-8.7372977052421597</c:v>
                </c:pt>
                <c:pt idx="761">
                  <c:v>-11.5575474289131</c:v>
                </c:pt>
                <c:pt idx="762">
                  <c:v>-16.8491904982391</c:v>
                </c:pt>
                <c:pt idx="763">
                  <c:v>-36.036417183296003</c:v>
                </c:pt>
                <c:pt idx="764">
                  <c:v>97.409410772378607</c:v>
                </c:pt>
                <c:pt idx="765">
                  <c:v>16.542747556049999</c:v>
                </c:pt>
                <c:pt idx="766">
                  <c:v>6.5258963768759601</c:v>
                </c:pt>
                <c:pt idx="767">
                  <c:v>8.4473560526858602</c:v>
                </c:pt>
                <c:pt idx="768">
                  <c:v>7.1137071494918001</c:v>
                </c:pt>
                <c:pt idx="769">
                  <c:v>5.2509396476629497</c:v>
                </c:pt>
                <c:pt idx="770">
                  <c:v>4.3556886714569796</c:v>
                </c:pt>
                <c:pt idx="771">
                  <c:v>3.2785498052676498</c:v>
                </c:pt>
                <c:pt idx="772">
                  <c:v>2.4554635362593</c:v>
                </c:pt>
                <c:pt idx="773">
                  <c:v>1.7396964236710599</c:v>
                </c:pt>
                <c:pt idx="774">
                  <c:v>1.11144620480422</c:v>
                </c:pt>
                <c:pt idx="775">
                  <c:v>0.58971934578653795</c:v>
                </c:pt>
                <c:pt idx="776">
                  <c:v>-0.16644942477535099</c:v>
                </c:pt>
                <c:pt idx="777">
                  <c:v>1.04343569305908</c:v>
                </c:pt>
                <c:pt idx="778">
                  <c:v>1.3199125656230899</c:v>
                </c:pt>
                <c:pt idx="779">
                  <c:v>0.51048132699016602</c:v>
                </c:pt>
                <c:pt idx="780">
                  <c:v>-2.1086999799263899</c:v>
                </c:pt>
                <c:pt idx="781">
                  <c:v>-5.2140100712646102</c:v>
                </c:pt>
                <c:pt idx="782">
                  <c:v>-5.7348856711915497</c:v>
                </c:pt>
                <c:pt idx="783">
                  <c:v>-3.9950263038342002</c:v>
                </c:pt>
                <c:pt idx="784">
                  <c:v>-2.4698762018895701</c:v>
                </c:pt>
                <c:pt idx="785">
                  <c:v>-1.85034855545313</c:v>
                </c:pt>
                <c:pt idx="786">
                  <c:v>-2.0310628396846302</c:v>
                </c:pt>
                <c:pt idx="787">
                  <c:v>-2.0911479737272001</c:v>
                </c:pt>
                <c:pt idx="788">
                  <c:v>-2.06437376205719</c:v>
                </c:pt>
                <c:pt idx="789">
                  <c:v>-2.2126354935724</c:v>
                </c:pt>
                <c:pt idx="790">
                  <c:v>-2.1835490497513601</c:v>
                </c:pt>
                <c:pt idx="791">
                  <c:v>-2.2519102982395598</c:v>
                </c:pt>
                <c:pt idx="792">
                  <c:v>-2.2493863528148998</c:v>
                </c:pt>
                <c:pt idx="793">
                  <c:v>-2.2855044678376402</c:v>
                </c:pt>
                <c:pt idx="794">
                  <c:v>-2.3041134493961901</c:v>
                </c:pt>
                <c:pt idx="795">
                  <c:v>-2.2903051894313098</c:v>
                </c:pt>
                <c:pt idx="796">
                  <c:v>-2.3164149711820801</c:v>
                </c:pt>
                <c:pt idx="797">
                  <c:v>-2.2896799441727702</c:v>
                </c:pt>
                <c:pt idx="798">
                  <c:v>-2.3126867338885302</c:v>
                </c:pt>
                <c:pt idx="799">
                  <c:v>-2.2573131414601901</c:v>
                </c:pt>
                <c:pt idx="800">
                  <c:v>-2.3398049541666599</c:v>
                </c:pt>
                <c:pt idx="801">
                  <c:v>-2.1795398531723502</c:v>
                </c:pt>
                <c:pt idx="802">
                  <c:v>-3.23920717375877</c:v>
                </c:pt>
                <c:pt idx="803">
                  <c:v>-2.4191779192004201</c:v>
                </c:pt>
                <c:pt idx="804">
                  <c:v>-2.4270286907345802</c:v>
                </c:pt>
                <c:pt idx="805">
                  <c:v>-1.93385195411599</c:v>
                </c:pt>
                <c:pt idx="806">
                  <c:v>-1.4409155125213899</c:v>
                </c:pt>
                <c:pt idx="807">
                  <c:v>-1.66328224400151</c:v>
                </c:pt>
                <c:pt idx="808">
                  <c:v>-2.3032489395363398</c:v>
                </c:pt>
                <c:pt idx="809">
                  <c:v>-1.24617840280975</c:v>
                </c:pt>
                <c:pt idx="810">
                  <c:v>-0.88747863749162204</c:v>
                </c:pt>
                <c:pt idx="811">
                  <c:v>-1.6913651963123699</c:v>
                </c:pt>
                <c:pt idx="812">
                  <c:v>-4.3979061788940204</c:v>
                </c:pt>
                <c:pt idx="813">
                  <c:v>-3.60974953079312</c:v>
                </c:pt>
                <c:pt idx="814">
                  <c:v>-2.31145244450442</c:v>
                </c:pt>
                <c:pt idx="815">
                  <c:v>-0.75110853011314505</c:v>
                </c:pt>
                <c:pt idx="816">
                  <c:v>-0.63437354958785197</c:v>
                </c:pt>
                <c:pt idx="817">
                  <c:v>-1.29901915943339</c:v>
                </c:pt>
                <c:pt idx="818">
                  <c:v>-4.3061557840595901</c:v>
                </c:pt>
                <c:pt idx="819">
                  <c:v>-4.3924383058738901</c:v>
                </c:pt>
                <c:pt idx="820">
                  <c:v>-2.9484974468621998</c:v>
                </c:pt>
                <c:pt idx="821">
                  <c:v>-0.22580543074941201</c:v>
                </c:pt>
                <c:pt idx="822">
                  <c:v>0.34736862444599798</c:v>
                </c:pt>
                <c:pt idx="823">
                  <c:v>-9.5750393052325702E-2</c:v>
                </c:pt>
                <c:pt idx="824">
                  <c:v>-1.4209332096663301</c:v>
                </c:pt>
                <c:pt idx="825">
                  <c:v>0.77332261876210995</c:v>
                </c:pt>
                <c:pt idx="826">
                  <c:v>0.590437289229782</c:v>
                </c:pt>
                <c:pt idx="827">
                  <c:v>-3.0078304127812898</c:v>
                </c:pt>
                <c:pt idx="828">
                  <c:v>1.33932807644491</c:v>
                </c:pt>
                <c:pt idx="829">
                  <c:v>3.9030215617917801</c:v>
                </c:pt>
                <c:pt idx="830">
                  <c:v>-0.29199451301577101</c:v>
                </c:pt>
                <c:pt idx="831">
                  <c:v>-32.220177186495199</c:v>
                </c:pt>
                <c:pt idx="832">
                  <c:v>-7.3866880710133698</c:v>
                </c:pt>
                <c:pt idx="833">
                  <c:v>-6.2728122455280397</c:v>
                </c:pt>
                <c:pt idx="834">
                  <c:v>17.101419054775398</c:v>
                </c:pt>
                <c:pt idx="835">
                  <c:v>6.2032473305178799</c:v>
                </c:pt>
                <c:pt idx="836">
                  <c:v>6.04702467209753</c:v>
                </c:pt>
                <c:pt idx="837">
                  <c:v>-4.8463742087328097</c:v>
                </c:pt>
                <c:pt idx="838">
                  <c:v>-0.69943981327307103</c:v>
                </c:pt>
                <c:pt idx="839">
                  <c:v>0.110760361335563</c:v>
                </c:pt>
                <c:pt idx="840">
                  <c:v>5.8700765408661102</c:v>
                </c:pt>
                <c:pt idx="841">
                  <c:v>8.9102262636978296</c:v>
                </c:pt>
                <c:pt idx="842">
                  <c:v>58.901754997409</c:v>
                </c:pt>
                <c:pt idx="843">
                  <c:v>4.3637083648648396</c:v>
                </c:pt>
                <c:pt idx="844">
                  <c:v>-3.5395016384015601</c:v>
                </c:pt>
                <c:pt idx="845">
                  <c:v>-19.381190166077999</c:v>
                </c:pt>
                <c:pt idx="846">
                  <c:v>-7.97910748285853</c:v>
                </c:pt>
                <c:pt idx="847">
                  <c:v>-3.6866984961856399E-2</c:v>
                </c:pt>
                <c:pt idx="848">
                  <c:v>8.0014257292995001</c:v>
                </c:pt>
                <c:pt idx="849">
                  <c:v>3.6824239525830502</c:v>
                </c:pt>
                <c:pt idx="850">
                  <c:v>-1.8919736204097599</c:v>
                </c:pt>
                <c:pt idx="851">
                  <c:v>-3.27168304673781</c:v>
                </c:pt>
                <c:pt idx="852">
                  <c:v>-2.5744056020081798</c:v>
                </c:pt>
                <c:pt idx="853">
                  <c:v>0.59896572968352602</c:v>
                </c:pt>
                <c:pt idx="854">
                  <c:v>2.3684800791406899</c:v>
                </c:pt>
                <c:pt idx="855">
                  <c:v>1.4185397707385199</c:v>
                </c:pt>
                <c:pt idx="856">
                  <c:v>-2.28141083135703</c:v>
                </c:pt>
                <c:pt idx="857">
                  <c:v>-0.60274189716934301</c:v>
                </c:pt>
                <c:pt idx="858">
                  <c:v>4.3698449608850796</c:v>
                </c:pt>
                <c:pt idx="859">
                  <c:v>-3.9664814997017301</c:v>
                </c:pt>
                <c:pt idx="860">
                  <c:v>-2.42199857662896</c:v>
                </c:pt>
                <c:pt idx="861">
                  <c:v>4.1429352455042601</c:v>
                </c:pt>
                <c:pt idx="862">
                  <c:v>3.7423930920277599</c:v>
                </c:pt>
                <c:pt idx="863">
                  <c:v>5.8273152201650902</c:v>
                </c:pt>
                <c:pt idx="864">
                  <c:v>0.57338172111703101</c:v>
                </c:pt>
                <c:pt idx="865">
                  <c:v>1.3090888542236101</c:v>
                </c:pt>
                <c:pt idx="866">
                  <c:v>-2.6601646104519001</c:v>
                </c:pt>
                <c:pt idx="867">
                  <c:v>-3.3628983044848799</c:v>
                </c:pt>
                <c:pt idx="868">
                  <c:v>-1.39518245149335</c:v>
                </c:pt>
                <c:pt idx="869">
                  <c:v>2.8263126427755099</c:v>
                </c:pt>
                <c:pt idx="870">
                  <c:v>2.3265134785563601</c:v>
                </c:pt>
                <c:pt idx="871">
                  <c:v>2.8431222049740201</c:v>
                </c:pt>
                <c:pt idx="872">
                  <c:v>2.3566151463579001</c:v>
                </c:pt>
                <c:pt idx="873">
                  <c:v>2.2795269981902999</c:v>
                </c:pt>
                <c:pt idx="874">
                  <c:v>1.45818981289218</c:v>
                </c:pt>
                <c:pt idx="875">
                  <c:v>6.4915159658630204</c:v>
                </c:pt>
                <c:pt idx="876">
                  <c:v>2.00941758824306</c:v>
                </c:pt>
                <c:pt idx="877">
                  <c:v>28.712764545025401</c:v>
                </c:pt>
                <c:pt idx="878">
                  <c:v>1.1912133108540499</c:v>
                </c:pt>
                <c:pt idx="879">
                  <c:v>-35.280540009976399</c:v>
                </c:pt>
                <c:pt idx="880">
                  <c:v>-1.4709163676641299</c:v>
                </c:pt>
                <c:pt idx="881">
                  <c:v>4.1028009429105801</c:v>
                </c:pt>
                <c:pt idx="882">
                  <c:v>6.1138331364237697</c:v>
                </c:pt>
                <c:pt idx="883">
                  <c:v>3.8660135075811102</c:v>
                </c:pt>
                <c:pt idx="884">
                  <c:v>2.0898732702274101</c:v>
                </c:pt>
                <c:pt idx="885">
                  <c:v>3.4872465876667702</c:v>
                </c:pt>
                <c:pt idx="886">
                  <c:v>3.6405746842308901</c:v>
                </c:pt>
                <c:pt idx="887">
                  <c:v>29.2026003317606</c:v>
                </c:pt>
                <c:pt idx="888">
                  <c:v>2.2894298340625099</c:v>
                </c:pt>
                <c:pt idx="889">
                  <c:v>-15.621830865099501</c:v>
                </c:pt>
                <c:pt idx="890">
                  <c:v>-2.69907201731227</c:v>
                </c:pt>
                <c:pt idx="891">
                  <c:v>1.9319307665893699</c:v>
                </c:pt>
                <c:pt idx="892">
                  <c:v>3.5399160322757401</c:v>
                </c:pt>
                <c:pt idx="893">
                  <c:v>2.5843284543150999</c:v>
                </c:pt>
                <c:pt idx="894">
                  <c:v>1.0649934216771599</c:v>
                </c:pt>
                <c:pt idx="895">
                  <c:v>2.5301460862466301</c:v>
                </c:pt>
                <c:pt idx="896">
                  <c:v>2.1089748325909699</c:v>
                </c:pt>
                <c:pt idx="897">
                  <c:v>2.80324873260383</c:v>
                </c:pt>
                <c:pt idx="898">
                  <c:v>8.8630497054810107</c:v>
                </c:pt>
                <c:pt idx="899">
                  <c:v>3.70105674709884</c:v>
                </c:pt>
                <c:pt idx="900">
                  <c:v>3.64265853495843</c:v>
                </c:pt>
                <c:pt idx="901">
                  <c:v>4.60933876319592</c:v>
                </c:pt>
                <c:pt idx="902">
                  <c:v>4.3468111900631996</c:v>
                </c:pt>
                <c:pt idx="903">
                  <c:v>3.8897130572397098</c:v>
                </c:pt>
                <c:pt idx="904">
                  <c:v>4.0344336585532501</c:v>
                </c:pt>
                <c:pt idx="905">
                  <c:v>4.0956312029769304</c:v>
                </c:pt>
                <c:pt idx="906">
                  <c:v>3.9271584902097998</c:v>
                </c:pt>
                <c:pt idx="907">
                  <c:v>3.8755741648600299</c:v>
                </c:pt>
                <c:pt idx="908">
                  <c:v>3.9031307405900102</c:v>
                </c:pt>
                <c:pt idx="909">
                  <c:v>3.84941375008315</c:v>
                </c:pt>
                <c:pt idx="910">
                  <c:v>3.7768156321398001</c:v>
                </c:pt>
                <c:pt idx="911">
                  <c:v>3.7473479135885399</c:v>
                </c:pt>
                <c:pt idx="912">
                  <c:v>3.70935618432453</c:v>
                </c:pt>
                <c:pt idx="913">
                  <c:v>3.64830895433944</c:v>
                </c:pt>
                <c:pt idx="914">
                  <c:v>3.5939443368978599</c:v>
                </c:pt>
                <c:pt idx="915">
                  <c:v>3.5459244477460601</c:v>
                </c:pt>
                <c:pt idx="916">
                  <c:v>3.4890275625105698</c:v>
                </c:pt>
                <c:pt idx="917">
                  <c:v>3.4289040117563201</c:v>
                </c:pt>
                <c:pt idx="918">
                  <c:v>3.3724449263026801</c:v>
                </c:pt>
                <c:pt idx="919">
                  <c:v>3.3147982855775102</c:v>
                </c:pt>
                <c:pt idx="920">
                  <c:v>3.2542789781597299</c:v>
                </c:pt>
                <c:pt idx="921">
                  <c:v>3.1946318355522698</c:v>
                </c:pt>
                <c:pt idx="922">
                  <c:v>3.1360461402950799</c:v>
                </c:pt>
                <c:pt idx="923">
                  <c:v>3.0767812352728798</c:v>
                </c:pt>
                <c:pt idx="924">
                  <c:v>3.0176982588980699</c:v>
                </c:pt>
                <c:pt idx="925">
                  <c:v>2.9599032210082998</c:v>
                </c:pt>
                <c:pt idx="926">
                  <c:v>2.9028786554771102</c:v>
                </c:pt>
                <c:pt idx="927">
                  <c:v>2.84642732780592</c:v>
                </c:pt>
                <c:pt idx="928">
                  <c:v>2.7911814386012401</c:v>
                </c:pt>
                <c:pt idx="929">
                  <c:v>2.7372958701633499</c:v>
                </c:pt>
                <c:pt idx="930">
                  <c:v>2.6845228411489299</c:v>
                </c:pt>
                <c:pt idx="931">
                  <c:v>2.6329927057246301</c:v>
                </c:pt>
                <c:pt idx="932">
                  <c:v>2.5829537948202801</c:v>
                </c:pt>
                <c:pt idx="933">
                  <c:v>2.5343515727776902</c:v>
                </c:pt>
                <c:pt idx="934">
                  <c:v>2.4871092005177999</c:v>
                </c:pt>
                <c:pt idx="935">
                  <c:v>2.4413358295558201</c:v>
                </c:pt>
                <c:pt idx="936">
                  <c:v>2.3970926422595502</c:v>
                </c:pt>
                <c:pt idx="937">
                  <c:v>2.3543149688947</c:v>
                </c:pt>
                <c:pt idx="938">
                  <c:v>2.3130022504717198</c:v>
                </c:pt>
                <c:pt idx="939">
                  <c:v>2.2732383481927401</c:v>
                </c:pt>
                <c:pt idx="940">
                  <c:v>2.2350809580541302</c:v>
                </c:pt>
                <c:pt idx="941">
                  <c:v>2.1986364580156299</c:v>
                </c:pt>
                <c:pt idx="942">
                  <c:v>2.1642021782213998</c:v>
                </c:pt>
                <c:pt idx="943">
                  <c:v>2.1324301480132601</c:v>
                </c:pt>
                <c:pt idx="944">
                  <c:v>2.1051532515657798</c:v>
                </c:pt>
                <c:pt idx="945">
                  <c:v>2.0891606297940002</c:v>
                </c:pt>
                <c:pt idx="946">
                  <c:v>2.12831647993788</c:v>
                </c:pt>
                <c:pt idx="947">
                  <c:v>2.9515361437419401</c:v>
                </c:pt>
                <c:pt idx="948">
                  <c:v>1.5419008431574399</c:v>
                </c:pt>
                <c:pt idx="949">
                  <c:v>1.3120480822295999</c:v>
                </c:pt>
                <c:pt idx="950">
                  <c:v>2.11070477693811</c:v>
                </c:pt>
                <c:pt idx="951">
                  <c:v>1.7119995751100801</c:v>
                </c:pt>
                <c:pt idx="952">
                  <c:v>-7.4076326218403397</c:v>
                </c:pt>
                <c:pt idx="953">
                  <c:v>-0.25937812754772199</c:v>
                </c:pt>
                <c:pt idx="954">
                  <c:v>20.738249779989001</c:v>
                </c:pt>
                <c:pt idx="955">
                  <c:v>3.7808193602653701</c:v>
                </c:pt>
                <c:pt idx="956">
                  <c:v>-12.1235880537404</c:v>
                </c:pt>
                <c:pt idx="957">
                  <c:v>-0.26074222546020598</c:v>
                </c:pt>
                <c:pt idx="958">
                  <c:v>16.766998414179501</c:v>
                </c:pt>
                <c:pt idx="959">
                  <c:v>3.0164564988032598</c:v>
                </c:pt>
                <c:pt idx="960">
                  <c:v>-27.166749425882699</c:v>
                </c:pt>
                <c:pt idx="961">
                  <c:v>-5.9625398942461603</c:v>
                </c:pt>
                <c:pt idx="962">
                  <c:v>6.9229952118407496</c:v>
                </c:pt>
                <c:pt idx="963">
                  <c:v>-1.7222476470808701</c:v>
                </c:pt>
                <c:pt idx="964">
                  <c:v>-0.35099096951233</c:v>
                </c:pt>
                <c:pt idx="965">
                  <c:v>2.89979079650759</c:v>
                </c:pt>
                <c:pt idx="966">
                  <c:v>0.79185454045943204</c:v>
                </c:pt>
                <c:pt idx="967">
                  <c:v>-14.3341660089737</c:v>
                </c:pt>
                <c:pt idx="968">
                  <c:v>-0.78550829743071704</c:v>
                </c:pt>
                <c:pt idx="969">
                  <c:v>16.311431071578699</c:v>
                </c:pt>
                <c:pt idx="970">
                  <c:v>0.76572423453821103</c:v>
                </c:pt>
                <c:pt idx="971">
                  <c:v>-19.655750533027</c:v>
                </c:pt>
                <c:pt idx="972">
                  <c:v>0.73980574515896003</c:v>
                </c:pt>
                <c:pt idx="973">
                  <c:v>40.3251934768751</c:v>
                </c:pt>
                <c:pt idx="974">
                  <c:v>2.1898335789827601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E-4C14-85D7-116AE09A1B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Sheet1!$A$5:$AKM$5</c:f>
              <c:numCache>
                <c:formatCode>General</c:formatCode>
                <c:ptCount val="975"/>
                <c:pt idx="0">
                  <c:v>0</c:v>
                </c:pt>
                <c:pt idx="1">
                  <c:v>0</c:v>
                </c:pt>
                <c:pt idx="2" formatCode="0.00E+00">
                  <c:v>-2.77777800761214E-8</c:v>
                </c:pt>
                <c:pt idx="3">
                  <c:v>-2.3844130394251602E-2</c:v>
                </c:pt>
                <c:pt idx="4">
                  <c:v>-0.16181379733895601</c:v>
                </c:pt>
                <c:pt idx="5">
                  <c:v>-9.9782047301766305E-2</c:v>
                </c:pt>
                <c:pt idx="6">
                  <c:v>-9.9085130029823798</c:v>
                </c:pt>
                <c:pt idx="7">
                  <c:v>-1.5302138549790401</c:v>
                </c:pt>
                <c:pt idx="8">
                  <c:v>-0.16175692926410601</c:v>
                </c:pt>
                <c:pt idx="9">
                  <c:v>4.2745513282231498</c:v>
                </c:pt>
                <c:pt idx="10">
                  <c:v>0.96953038661125601</c:v>
                </c:pt>
                <c:pt idx="11">
                  <c:v>6.9506393264190405E-2</c:v>
                </c:pt>
                <c:pt idx="12">
                  <c:v>0.191635231443954</c:v>
                </c:pt>
                <c:pt idx="13">
                  <c:v>-0.127598186492278</c:v>
                </c:pt>
                <c:pt idx="14">
                  <c:v>0.29292610507750699</c:v>
                </c:pt>
                <c:pt idx="15">
                  <c:v>-6.1045276234651302</c:v>
                </c:pt>
                <c:pt idx="16">
                  <c:v>-1.6741523374601399</c:v>
                </c:pt>
                <c:pt idx="17">
                  <c:v>0.80761072077909501</c:v>
                </c:pt>
                <c:pt idx="18">
                  <c:v>1.18350323740289</c:v>
                </c:pt>
                <c:pt idx="19">
                  <c:v>0.41773192471252202</c:v>
                </c:pt>
                <c:pt idx="20">
                  <c:v>1.68045119858189</c:v>
                </c:pt>
                <c:pt idx="21">
                  <c:v>0.580667327543821</c:v>
                </c:pt>
                <c:pt idx="22">
                  <c:v>-0.73061421354061995</c:v>
                </c:pt>
                <c:pt idx="23">
                  <c:v>3.2358812934598</c:v>
                </c:pt>
                <c:pt idx="24">
                  <c:v>0.74156921600046499</c:v>
                </c:pt>
                <c:pt idx="25">
                  <c:v>6.19379052509084E-2</c:v>
                </c:pt>
                <c:pt idx="26">
                  <c:v>0.53612954193939</c:v>
                </c:pt>
                <c:pt idx="27">
                  <c:v>7.3868090170131601E-2</c:v>
                </c:pt>
                <c:pt idx="28">
                  <c:v>0.44062201767678399</c:v>
                </c:pt>
                <c:pt idx="29">
                  <c:v>5.30448017669716E-2</c:v>
                </c:pt>
                <c:pt idx="30">
                  <c:v>0.33472316747453801</c:v>
                </c:pt>
                <c:pt idx="31">
                  <c:v>0.156798768060012</c:v>
                </c:pt>
                <c:pt idx="32">
                  <c:v>0.73148019947598697</c:v>
                </c:pt>
                <c:pt idx="33">
                  <c:v>0.22049081946732799</c:v>
                </c:pt>
                <c:pt idx="34">
                  <c:v>-0.33266097860661398</c:v>
                </c:pt>
                <c:pt idx="35">
                  <c:v>-10.520823999173899</c:v>
                </c:pt>
                <c:pt idx="36">
                  <c:v>-3.0580912722453402</c:v>
                </c:pt>
                <c:pt idx="37">
                  <c:v>0.14592775251318099</c:v>
                </c:pt>
                <c:pt idx="38">
                  <c:v>-1.4889781794952901</c:v>
                </c:pt>
                <c:pt idx="39">
                  <c:v>-0.76923688262353596</c:v>
                </c:pt>
                <c:pt idx="40">
                  <c:v>0.15525840716721401</c:v>
                </c:pt>
                <c:pt idx="41">
                  <c:v>-0.17659907488459201</c:v>
                </c:pt>
                <c:pt idx="42">
                  <c:v>0.34742969209147201</c:v>
                </c:pt>
                <c:pt idx="43">
                  <c:v>-0.56810940217725303</c:v>
                </c:pt>
                <c:pt idx="44">
                  <c:v>-3.0645235687574899</c:v>
                </c:pt>
                <c:pt idx="45">
                  <c:v>-0.97191720505917001</c:v>
                </c:pt>
                <c:pt idx="46">
                  <c:v>0.28272545830114698</c:v>
                </c:pt>
                <c:pt idx="47">
                  <c:v>-0.53686335796554996</c:v>
                </c:pt>
                <c:pt idx="48">
                  <c:v>-6.2220790777317898</c:v>
                </c:pt>
                <c:pt idx="49">
                  <c:v>-1.8167381519093699</c:v>
                </c:pt>
                <c:pt idx="50">
                  <c:v>-0.56927204915444596</c:v>
                </c:pt>
                <c:pt idx="51">
                  <c:v>3.0454362364483698</c:v>
                </c:pt>
                <c:pt idx="52">
                  <c:v>1.7918570502556599</c:v>
                </c:pt>
                <c:pt idx="53">
                  <c:v>0.489536944133595</c:v>
                </c:pt>
                <c:pt idx="54">
                  <c:v>1.2387468952702401</c:v>
                </c:pt>
                <c:pt idx="55">
                  <c:v>0.62446699333063305</c:v>
                </c:pt>
                <c:pt idx="56">
                  <c:v>1.8233700283646399</c:v>
                </c:pt>
                <c:pt idx="57">
                  <c:v>1.28842633951353</c:v>
                </c:pt>
                <c:pt idx="58">
                  <c:v>0.33630895576613501</c:v>
                </c:pt>
                <c:pt idx="59">
                  <c:v>1.18892993307453</c:v>
                </c:pt>
                <c:pt idx="60">
                  <c:v>0.161070655490131</c:v>
                </c:pt>
                <c:pt idx="61">
                  <c:v>1.0428981636869199</c:v>
                </c:pt>
                <c:pt idx="62">
                  <c:v>0.21894924667556501</c:v>
                </c:pt>
                <c:pt idx="63">
                  <c:v>0.97108604519674502</c:v>
                </c:pt>
                <c:pt idx="64">
                  <c:v>0.21798763763475301</c:v>
                </c:pt>
                <c:pt idx="65">
                  <c:v>0.95595219558609601</c:v>
                </c:pt>
                <c:pt idx="66">
                  <c:v>0.139755686555537</c:v>
                </c:pt>
                <c:pt idx="67">
                  <c:v>0.88029127580513999</c:v>
                </c:pt>
                <c:pt idx="68">
                  <c:v>0.15335551674877099</c:v>
                </c:pt>
                <c:pt idx="69">
                  <c:v>0.87442670191160099</c:v>
                </c:pt>
                <c:pt idx="70">
                  <c:v>7.2888124136266705E-2</c:v>
                </c:pt>
                <c:pt idx="71">
                  <c:v>0.76764009644561504</c:v>
                </c:pt>
                <c:pt idx="72">
                  <c:v>0.14361208630017699</c:v>
                </c:pt>
                <c:pt idx="73">
                  <c:v>0.88364543163170794</c:v>
                </c:pt>
                <c:pt idx="74">
                  <c:v>-0.230559142217024</c:v>
                </c:pt>
                <c:pt idx="75">
                  <c:v>0.47284716651494502</c:v>
                </c:pt>
                <c:pt idx="76">
                  <c:v>0.233373442349255</c:v>
                </c:pt>
                <c:pt idx="77">
                  <c:v>2.3481356466372998</c:v>
                </c:pt>
                <c:pt idx="78">
                  <c:v>0.57515021557658597</c:v>
                </c:pt>
                <c:pt idx="79">
                  <c:v>-0.18337258410284199</c:v>
                </c:pt>
                <c:pt idx="80">
                  <c:v>0.64819557793149896</c:v>
                </c:pt>
                <c:pt idx="81">
                  <c:v>-0.21346387179225801</c:v>
                </c:pt>
                <c:pt idx="82">
                  <c:v>-9.5644729299043704E-2</c:v>
                </c:pt>
                <c:pt idx="83">
                  <c:v>-0.26942984924678298</c:v>
                </c:pt>
                <c:pt idx="84">
                  <c:v>-0.107694606348691</c:v>
                </c:pt>
                <c:pt idx="85">
                  <c:v>-0.30046211722397098</c:v>
                </c:pt>
                <c:pt idx="86">
                  <c:v>-8.2795148893199902E-2</c:v>
                </c:pt>
                <c:pt idx="87">
                  <c:v>-0.36383878893984101</c:v>
                </c:pt>
                <c:pt idx="88">
                  <c:v>1.8179148995561799E-2</c:v>
                </c:pt>
                <c:pt idx="89">
                  <c:v>-0.98641488291530999</c:v>
                </c:pt>
                <c:pt idx="90">
                  <c:v>-1.51085880292154</c:v>
                </c:pt>
                <c:pt idx="91">
                  <c:v>-0.661456642264169</c:v>
                </c:pt>
                <c:pt idx="92">
                  <c:v>-2.2760954254200998</c:v>
                </c:pt>
                <c:pt idx="93">
                  <c:v>-0.88176619706636905</c:v>
                </c:pt>
                <c:pt idx="94">
                  <c:v>12.595820240412801</c:v>
                </c:pt>
                <c:pt idx="95">
                  <c:v>1.3681428681791099</c:v>
                </c:pt>
                <c:pt idx="96">
                  <c:v>3.5454562394376901E-2</c:v>
                </c:pt>
                <c:pt idx="97">
                  <c:v>-8.1405425279385005E-2</c:v>
                </c:pt>
                <c:pt idx="98">
                  <c:v>-8.2320587817297203E-2</c:v>
                </c:pt>
                <c:pt idx="99">
                  <c:v>-1.9088958603252801E-3</c:v>
                </c:pt>
                <c:pt idx="100">
                  <c:v>0.102096080310954</c:v>
                </c:pt>
                <c:pt idx="101">
                  <c:v>1.54140694976712E-2</c:v>
                </c:pt>
                <c:pt idx="102">
                  <c:v>-5.3817828246960402E-2</c:v>
                </c:pt>
                <c:pt idx="103">
                  <c:v>-3.44920019395734E-2</c:v>
                </c:pt>
                <c:pt idx="104">
                  <c:v>-0.27550495155665999</c:v>
                </c:pt>
                <c:pt idx="105">
                  <c:v>-0.38054280508645899</c:v>
                </c:pt>
                <c:pt idx="106">
                  <c:v>-0.180191008589109</c:v>
                </c:pt>
                <c:pt idx="107">
                  <c:v>-0.167187328986873</c:v>
                </c:pt>
                <c:pt idx="108">
                  <c:v>-0.129592712059723</c:v>
                </c:pt>
                <c:pt idx="109">
                  <c:v>-0.18346034229903599</c:v>
                </c:pt>
                <c:pt idx="110">
                  <c:v>-0.25414071994236398</c:v>
                </c:pt>
                <c:pt idx="111">
                  <c:v>-0.15288514716848001</c:v>
                </c:pt>
                <c:pt idx="112">
                  <c:v>-0.19952547409822799</c:v>
                </c:pt>
                <c:pt idx="113">
                  <c:v>-0.20009807314868</c:v>
                </c:pt>
                <c:pt idx="114">
                  <c:v>-0.288918995423115</c:v>
                </c:pt>
                <c:pt idx="115">
                  <c:v>-0.36343973581792799</c:v>
                </c:pt>
                <c:pt idx="116">
                  <c:v>-0.107591443839122</c:v>
                </c:pt>
                <c:pt idx="117">
                  <c:v>-5.5596203446256398</c:v>
                </c:pt>
                <c:pt idx="118">
                  <c:v>-31.989054636375901</c:v>
                </c:pt>
                <c:pt idx="119">
                  <c:v>-57.596688217773</c:v>
                </c:pt>
                <c:pt idx="120">
                  <c:v>16.604310545714998</c:v>
                </c:pt>
                <c:pt idx="121">
                  <c:v>-4.4756246318505299</c:v>
                </c:pt>
                <c:pt idx="122">
                  <c:v>-17.629602914663401</c:v>
                </c:pt>
                <c:pt idx="123">
                  <c:v>-7.32506571629773</c:v>
                </c:pt>
                <c:pt idx="124">
                  <c:v>-2.82855853476357</c:v>
                </c:pt>
                <c:pt idx="125">
                  <c:v>4.9998948047383296</c:v>
                </c:pt>
                <c:pt idx="126">
                  <c:v>11.853473850648401</c:v>
                </c:pt>
                <c:pt idx="127">
                  <c:v>13.225339655725101</c:v>
                </c:pt>
                <c:pt idx="128">
                  <c:v>12.0905932276283</c:v>
                </c:pt>
                <c:pt idx="129">
                  <c:v>11.9535424933842</c:v>
                </c:pt>
                <c:pt idx="130">
                  <c:v>14.7008214540366</c:v>
                </c:pt>
                <c:pt idx="131">
                  <c:v>17.307968284771199</c:v>
                </c:pt>
                <c:pt idx="132">
                  <c:v>17.655746174230799</c:v>
                </c:pt>
                <c:pt idx="133">
                  <c:v>14.990894614801901</c:v>
                </c:pt>
                <c:pt idx="134">
                  <c:v>9.1086332751150803</c:v>
                </c:pt>
                <c:pt idx="135">
                  <c:v>3.3912383085778801</c:v>
                </c:pt>
                <c:pt idx="136">
                  <c:v>-0.87590695907600102</c:v>
                </c:pt>
                <c:pt idx="137">
                  <c:v>-4.4920371635284697</c:v>
                </c:pt>
                <c:pt idx="138">
                  <c:v>-7.8846648901548404</c:v>
                </c:pt>
                <c:pt idx="139">
                  <c:v>-11.040617967043699</c:v>
                </c:pt>
                <c:pt idx="140">
                  <c:v>-13.972124041443401</c:v>
                </c:pt>
                <c:pt idx="141">
                  <c:v>-16.502910240035401</c:v>
                </c:pt>
                <c:pt idx="142">
                  <c:v>-18.062654922824802</c:v>
                </c:pt>
                <c:pt idx="143">
                  <c:v>-9.6463658260749607</c:v>
                </c:pt>
                <c:pt idx="144">
                  <c:v>-15.3112581988558</c:v>
                </c:pt>
                <c:pt idx="145">
                  <c:v>-14.001867624193901</c:v>
                </c:pt>
                <c:pt idx="146">
                  <c:v>-9.80338032458085</c:v>
                </c:pt>
                <c:pt idx="147">
                  <c:v>-5.2726720749671703</c:v>
                </c:pt>
                <c:pt idx="148">
                  <c:v>1.40408450678226</c:v>
                </c:pt>
                <c:pt idx="149">
                  <c:v>6.3375542233757303</c:v>
                </c:pt>
                <c:pt idx="150">
                  <c:v>7.6857965085091804</c:v>
                </c:pt>
                <c:pt idx="151">
                  <c:v>6.6733006683419402</c:v>
                </c:pt>
                <c:pt idx="152">
                  <c:v>6.4437902368900497</c:v>
                </c:pt>
                <c:pt idx="153">
                  <c:v>7.9243796070793202</c:v>
                </c:pt>
                <c:pt idx="154">
                  <c:v>10.350172930691199</c:v>
                </c:pt>
                <c:pt idx="155">
                  <c:v>12.3644969714088</c:v>
                </c:pt>
                <c:pt idx="156">
                  <c:v>13.5772308740735</c:v>
                </c:pt>
                <c:pt idx="157">
                  <c:v>14.009006650401499</c:v>
                </c:pt>
                <c:pt idx="158">
                  <c:v>13.4273900629872</c:v>
                </c:pt>
                <c:pt idx="159">
                  <c:v>7.07660845226017</c:v>
                </c:pt>
                <c:pt idx="160">
                  <c:v>7.7313846122977301</c:v>
                </c:pt>
                <c:pt idx="161">
                  <c:v>5.4905215735541999</c:v>
                </c:pt>
                <c:pt idx="162">
                  <c:v>2.66570517802448</c:v>
                </c:pt>
                <c:pt idx="163">
                  <c:v>7.45059978828011E-2</c:v>
                </c:pt>
                <c:pt idx="164">
                  <c:v>-2.3275195014845198</c:v>
                </c:pt>
                <c:pt idx="165">
                  <c:v>-4.5450566601689202</c:v>
                </c:pt>
                <c:pt idx="166">
                  <c:v>-6.69060077503452</c:v>
                </c:pt>
                <c:pt idx="167">
                  <c:v>-8.7198779232887897</c:v>
                </c:pt>
                <c:pt idx="168">
                  <c:v>-10.6384379033057</c:v>
                </c:pt>
                <c:pt idx="169">
                  <c:v>-12.3017382971911</c:v>
                </c:pt>
                <c:pt idx="170">
                  <c:v>-13.464302122693599</c:v>
                </c:pt>
                <c:pt idx="171">
                  <c:v>-13.735371589970301</c:v>
                </c:pt>
                <c:pt idx="172">
                  <c:v>-13.293091080007599</c:v>
                </c:pt>
                <c:pt idx="173">
                  <c:v>-11.7760185080406</c:v>
                </c:pt>
                <c:pt idx="174">
                  <c:v>-10.076922883351299</c:v>
                </c:pt>
                <c:pt idx="175">
                  <c:v>-7.8635541759251302</c:v>
                </c:pt>
                <c:pt idx="176">
                  <c:v>-4.6738474281916398</c:v>
                </c:pt>
                <c:pt idx="177">
                  <c:v>-0.87875986925955996</c:v>
                </c:pt>
                <c:pt idx="178">
                  <c:v>2.1785360592996201</c:v>
                </c:pt>
                <c:pt idx="179">
                  <c:v>3.5122060870696599</c:v>
                </c:pt>
                <c:pt idx="180">
                  <c:v>3.5814992499406499</c:v>
                </c:pt>
                <c:pt idx="181">
                  <c:v>3.5506943787712602</c:v>
                </c:pt>
                <c:pt idx="182">
                  <c:v>4.1348959728891401</c:v>
                </c:pt>
                <c:pt idx="183">
                  <c:v>5.27835101054331</c:v>
                </c:pt>
                <c:pt idx="184">
                  <c:v>6.5629893239807604</c:v>
                </c:pt>
                <c:pt idx="185">
                  <c:v>7.6714694267269499</c:v>
                </c:pt>
                <c:pt idx="186">
                  <c:v>8.5983447895607501</c:v>
                </c:pt>
                <c:pt idx="187">
                  <c:v>9.4665858260803901</c:v>
                </c:pt>
                <c:pt idx="188">
                  <c:v>10.2518352215157</c:v>
                </c:pt>
                <c:pt idx="189">
                  <c:v>10.7241393622382</c:v>
                </c:pt>
                <c:pt idx="190">
                  <c:v>10.598021926945901</c:v>
                </c:pt>
                <c:pt idx="191">
                  <c:v>9.7809879507597994</c:v>
                </c:pt>
                <c:pt idx="192">
                  <c:v>7.8979266158613601</c:v>
                </c:pt>
                <c:pt idx="193">
                  <c:v>6.0199831957380798</c:v>
                </c:pt>
                <c:pt idx="194">
                  <c:v>4.1706277578125599</c:v>
                </c:pt>
                <c:pt idx="195">
                  <c:v>2.5045592797698202</c:v>
                </c:pt>
                <c:pt idx="196">
                  <c:v>0.99451844124742705</c:v>
                </c:pt>
                <c:pt idx="197">
                  <c:v>-0.42297967787483498</c:v>
                </c:pt>
                <c:pt idx="198">
                  <c:v>-1.7751292542806301</c:v>
                </c:pt>
                <c:pt idx="199">
                  <c:v>-3.0719805133501001</c:v>
                </c:pt>
                <c:pt idx="200">
                  <c:v>-4.3200604884024099</c:v>
                </c:pt>
                <c:pt idx="201">
                  <c:v>-5.5241175586198104</c:v>
                </c:pt>
                <c:pt idx="202">
                  <c:v>-6.6750932188336201</c:v>
                </c:pt>
                <c:pt idx="203">
                  <c:v>-7.7430338766707099</c:v>
                </c:pt>
                <c:pt idx="204">
                  <c:v>-8.6707932437404107</c:v>
                </c:pt>
                <c:pt idx="205">
                  <c:v>-9.3755971200847998</c:v>
                </c:pt>
                <c:pt idx="206">
                  <c:v>-9.7513116261010104</c:v>
                </c:pt>
                <c:pt idx="207">
                  <c:v>-9.5556019319352501</c:v>
                </c:pt>
                <c:pt idx="208">
                  <c:v>-9.5135514650223705</c:v>
                </c:pt>
                <c:pt idx="209">
                  <c:v>-8.8756434197499008</c:v>
                </c:pt>
                <c:pt idx="210">
                  <c:v>-8.0561450767762306</c:v>
                </c:pt>
                <c:pt idx="211">
                  <c:v>-6.9322553971963998</c:v>
                </c:pt>
                <c:pt idx="212">
                  <c:v>-5.7070403306122302</c:v>
                </c:pt>
                <c:pt idx="213">
                  <c:v>-4.26326669766613</c:v>
                </c:pt>
                <c:pt idx="214">
                  <c:v>-2.6026400747105298</c:v>
                </c:pt>
                <c:pt idx="215">
                  <c:v>-0.87309623609845799</c:v>
                </c:pt>
                <c:pt idx="216">
                  <c:v>0.490772493555025</c:v>
                </c:pt>
                <c:pt idx="217">
                  <c:v>1.60137156079506</c:v>
                </c:pt>
                <c:pt idx="218">
                  <c:v>2.37208794626883</c:v>
                </c:pt>
                <c:pt idx="219">
                  <c:v>2.92092356129046</c:v>
                </c:pt>
                <c:pt idx="220">
                  <c:v>3.3786309706837199</c:v>
                </c:pt>
                <c:pt idx="221">
                  <c:v>3.8559403695501602</c:v>
                </c:pt>
                <c:pt idx="222">
                  <c:v>4.3810584583881997</c:v>
                </c:pt>
                <c:pt idx="223">
                  <c:v>4.9404074445074597</c:v>
                </c:pt>
                <c:pt idx="224">
                  <c:v>5.5072543705315198</c:v>
                </c:pt>
                <c:pt idx="225">
                  <c:v>6.0653244441954097</c:v>
                </c:pt>
                <c:pt idx="226">
                  <c:v>6.5985115319966496</c:v>
                </c:pt>
                <c:pt idx="227">
                  <c:v>7.0779390697639704</c:v>
                </c:pt>
                <c:pt idx="228">
                  <c:v>7.45564051005229</c:v>
                </c:pt>
                <c:pt idx="229">
                  <c:v>7.6717338438855398</c:v>
                </c:pt>
                <c:pt idx="230">
                  <c:v>7.6568500235097003</c:v>
                </c:pt>
                <c:pt idx="231">
                  <c:v>7.4738061273446599</c:v>
                </c:pt>
                <c:pt idx="232">
                  <c:v>6.9607475617400398</c:v>
                </c:pt>
                <c:pt idx="233">
                  <c:v>6.0146027435029703</c:v>
                </c:pt>
                <c:pt idx="234">
                  <c:v>5.1525974521619098</c:v>
                </c:pt>
                <c:pt idx="235">
                  <c:v>4.2959560624615696</c:v>
                </c:pt>
                <c:pt idx="236">
                  <c:v>3.4590609999716402</c:v>
                </c:pt>
                <c:pt idx="237">
                  <c:v>2.6540312397822898</c:v>
                </c:pt>
                <c:pt idx="238">
                  <c:v>1.8813454728960901</c:v>
                </c:pt>
                <c:pt idx="239">
                  <c:v>1.13785626159567</c:v>
                </c:pt>
                <c:pt idx="240">
                  <c:v>0.42174921430775397</c:v>
                </c:pt>
                <c:pt idx="241">
                  <c:v>-0.26766830854264601</c:v>
                </c:pt>
                <c:pt idx="242">
                  <c:v>-0.93150669175794398</c:v>
                </c:pt>
                <c:pt idx="243">
                  <c:v>-1.5720480143643401</c:v>
                </c:pt>
                <c:pt idx="244">
                  <c:v>-2.1922047259713699</c:v>
                </c:pt>
                <c:pt idx="245">
                  <c:v>-2.7941363042584202</c:v>
                </c:pt>
                <c:pt idx="246">
                  <c:v>-3.3780262865706798</c:v>
                </c:pt>
                <c:pt idx="247">
                  <c:v>-3.9413715334809001</c:v>
                </c:pt>
                <c:pt idx="248">
                  <c:v>-4.4785926416272801</c:v>
                </c:pt>
                <c:pt idx="249">
                  <c:v>-4.9807247309511</c:v>
                </c:pt>
                <c:pt idx="250">
                  <c:v>-5.4354081195672599</c:v>
                </c:pt>
                <c:pt idx="251">
                  <c:v>-5.8277868318043602</c:v>
                </c:pt>
                <c:pt idx="252">
                  <c:v>-6.1438204560554004</c:v>
                </c:pt>
                <c:pt idx="253">
                  <c:v>-6.3910532282085599</c:v>
                </c:pt>
                <c:pt idx="254">
                  <c:v>-6.3733589964925699</c:v>
                </c:pt>
                <c:pt idx="255">
                  <c:v>-6.4128273943584704</c:v>
                </c:pt>
                <c:pt idx="256">
                  <c:v>-3.0111609910018902</c:v>
                </c:pt>
                <c:pt idx="257">
                  <c:v>-5.2934193708884303</c:v>
                </c:pt>
                <c:pt idx="258">
                  <c:v>-5.6668003946953496</c:v>
                </c:pt>
                <c:pt idx="259">
                  <c:v>-5.5722606433186597</c:v>
                </c:pt>
                <c:pt idx="260">
                  <c:v>-5.2147946506548699</c:v>
                </c:pt>
                <c:pt idx="261">
                  <c:v>-4.7399925932973597</c:v>
                </c:pt>
                <c:pt idx="262">
                  <c:v>-4.2983330323222102</c:v>
                </c:pt>
                <c:pt idx="263">
                  <c:v>-3.7965329706076298</c:v>
                </c:pt>
                <c:pt idx="264">
                  <c:v>-3.2421771291636601</c:v>
                </c:pt>
                <c:pt idx="265">
                  <c:v>-2.6590325926025602</c:v>
                </c:pt>
                <c:pt idx="266">
                  <c:v>-2.0682118488615502</c:v>
                </c:pt>
                <c:pt idx="267">
                  <c:v>-1.3555968000644001</c:v>
                </c:pt>
                <c:pt idx="268">
                  <c:v>-0.86952488818976603</c:v>
                </c:pt>
                <c:pt idx="269">
                  <c:v>-0.356989873373592</c:v>
                </c:pt>
                <c:pt idx="270">
                  <c:v>0.12164306012348899</c:v>
                </c:pt>
                <c:pt idx="271">
                  <c:v>0.55436899255651995</c:v>
                </c:pt>
                <c:pt idx="272">
                  <c:v>0.93947751584474404</c:v>
                </c:pt>
                <c:pt idx="273">
                  <c:v>1.2824486121104699</c:v>
                </c:pt>
                <c:pt idx="274">
                  <c:v>1.59180714211193</c:v>
                </c:pt>
                <c:pt idx="275">
                  <c:v>1.87721208754446</c:v>
                </c:pt>
                <c:pt idx="276">
                  <c:v>2.1464532869786201</c:v>
                </c:pt>
                <c:pt idx="277">
                  <c:v>2.4053366527028999</c:v>
                </c:pt>
                <c:pt idx="278">
                  <c:v>2.6574298190652699</c:v>
                </c:pt>
                <c:pt idx="279">
                  <c:v>2.90476591153186</c:v>
                </c:pt>
                <c:pt idx="280">
                  <c:v>3.1480670159873498</c:v>
                </c:pt>
                <c:pt idx="281">
                  <c:v>3.3869580671785</c:v>
                </c:pt>
                <c:pt idx="282">
                  <c:v>3.6198768273800801</c:v>
                </c:pt>
                <c:pt idx="283">
                  <c:v>3.84398900329689</c:v>
                </c:pt>
                <c:pt idx="284">
                  <c:v>4.0551015685423302</c:v>
                </c:pt>
                <c:pt idx="285">
                  <c:v>4.2476994174368201</c:v>
                </c:pt>
                <c:pt idx="286">
                  <c:v>4.4151177901260903</c:v>
                </c:pt>
                <c:pt idx="287">
                  <c:v>4.5497658422257103</c:v>
                </c:pt>
                <c:pt idx="288">
                  <c:v>4.6420993062839004</c:v>
                </c:pt>
                <c:pt idx="289">
                  <c:v>4.6522696129490004</c:v>
                </c:pt>
                <c:pt idx="290">
                  <c:v>4.79743915897983</c:v>
                </c:pt>
                <c:pt idx="291">
                  <c:v>4.6131836264153696</c:v>
                </c:pt>
                <c:pt idx="292">
                  <c:v>4.4554758083319204</c:v>
                </c:pt>
                <c:pt idx="293">
                  <c:v>4.3668097882654404</c:v>
                </c:pt>
                <c:pt idx="294">
                  <c:v>3.8302819154129799</c:v>
                </c:pt>
                <c:pt idx="295">
                  <c:v>3.6881379806215402</c:v>
                </c:pt>
                <c:pt idx="296">
                  <c:v>3.4996232451711702</c:v>
                </c:pt>
                <c:pt idx="297">
                  <c:v>3.2553744438193402</c:v>
                </c:pt>
                <c:pt idx="298">
                  <c:v>2.9891737149858999</c:v>
                </c:pt>
                <c:pt idx="299">
                  <c:v>2.7161719087732701</c:v>
                </c:pt>
                <c:pt idx="300">
                  <c:v>2.4406698902972299</c:v>
                </c:pt>
                <c:pt idx="301">
                  <c:v>2.1666611159704101</c:v>
                </c:pt>
                <c:pt idx="302">
                  <c:v>1.8958307270081101</c:v>
                </c:pt>
                <c:pt idx="303">
                  <c:v>1.6295565286654601</c:v>
                </c:pt>
                <c:pt idx="304">
                  <c:v>1.36866642274229</c:v>
                </c:pt>
                <c:pt idx="305">
                  <c:v>1.11390244553627</c:v>
                </c:pt>
                <c:pt idx="306">
                  <c:v>0.86584388303669901</c:v>
                </c:pt>
                <c:pt idx="307">
                  <c:v>0.62496061881592901</c:v>
                </c:pt>
                <c:pt idx="308">
                  <c:v>0.39155175850003099</c:v>
                </c:pt>
                <c:pt idx="309">
                  <c:v>0.16571289159562599</c:v>
                </c:pt>
                <c:pt idx="310">
                  <c:v>-5.2694475007342097E-2</c:v>
                </c:pt>
                <c:pt idx="311">
                  <c:v>-0.26403467758521199</c:v>
                </c:pt>
                <c:pt idx="312">
                  <c:v>-0.46884646837913602</c:v>
                </c:pt>
                <c:pt idx="313">
                  <c:v>-0.66775411178878796</c:v>
                </c:pt>
                <c:pt idx="314">
                  <c:v>-0.86136315306646305</c:v>
                </c:pt>
                <c:pt idx="315">
                  <c:v>-1.0501706024536701</c:v>
                </c:pt>
                <c:pt idx="316">
                  <c:v>-1.2345089213709699</c:v>
                </c:pt>
                <c:pt idx="317">
                  <c:v>-1.41452746223963</c:v>
                </c:pt>
                <c:pt idx="318">
                  <c:v>-1.59020050355576</c:v>
                </c:pt>
                <c:pt idx="319">
                  <c:v>-1.76134780917981</c:v>
                </c:pt>
                <c:pt idx="320">
                  <c:v>-1.9276582646424301</c:v>
                </c:pt>
                <c:pt idx="321">
                  <c:v>-2.0887165378298702</c:v>
                </c:pt>
                <c:pt idx="322">
                  <c:v>-2.2440440716881702</c:v>
                </c:pt>
                <c:pt idx="323">
                  <c:v>-2.39318506026114</c:v>
                </c:pt>
                <c:pt idx="324">
                  <c:v>-2.5359215912878401</c:v>
                </c:pt>
                <c:pt idx="325">
                  <c:v>-2.6729134219337198</c:v>
                </c:pt>
                <c:pt idx="326">
                  <c:v>-2.80823476533461</c:v>
                </c:pt>
                <c:pt idx="327">
                  <c:v>-2.9675724461123001</c:v>
                </c:pt>
                <c:pt idx="328">
                  <c:v>-1.7057250954515899</c:v>
                </c:pt>
                <c:pt idx="329">
                  <c:v>-2.5779883928570402</c:v>
                </c:pt>
                <c:pt idx="330">
                  <c:v>-3.0384189354825</c:v>
                </c:pt>
                <c:pt idx="331">
                  <c:v>-3.13714660751597</c:v>
                </c:pt>
                <c:pt idx="332">
                  <c:v>-3.1380362486240001</c:v>
                </c:pt>
                <c:pt idx="333">
                  <c:v>-3.1572590590342902</c:v>
                </c:pt>
                <c:pt idx="334">
                  <c:v>-3.16950122903528</c:v>
                </c:pt>
                <c:pt idx="335">
                  <c:v>-3.1659982293084501</c:v>
                </c:pt>
                <c:pt idx="336">
                  <c:v>-3.1471585536208999</c:v>
                </c:pt>
                <c:pt idx="337">
                  <c:v>-3.1191050498753401</c:v>
                </c:pt>
                <c:pt idx="338">
                  <c:v>-3.11614095439448</c:v>
                </c:pt>
                <c:pt idx="339">
                  <c:v>4.8308376366249801</c:v>
                </c:pt>
                <c:pt idx="340">
                  <c:v>-0.48763291390945801</c:v>
                </c:pt>
                <c:pt idx="341">
                  <c:v>-2.3778299572238901</c:v>
                </c:pt>
                <c:pt idx="342">
                  <c:v>-3.1095047962673199</c:v>
                </c:pt>
                <c:pt idx="343">
                  <c:v>-3.3128952376863698</c:v>
                </c:pt>
                <c:pt idx="344">
                  <c:v>-3.0848278487326799</c:v>
                </c:pt>
                <c:pt idx="345">
                  <c:v>-2.7041110855468502</c:v>
                </c:pt>
                <c:pt idx="346">
                  <c:v>-2.6816544027845399</c:v>
                </c:pt>
                <c:pt idx="347">
                  <c:v>-2.6382177031188898</c:v>
                </c:pt>
                <c:pt idx="348">
                  <c:v>-2.5547332450678901</c:v>
                </c:pt>
                <c:pt idx="349">
                  <c:v>-2.4556133897491099</c:v>
                </c:pt>
                <c:pt idx="350">
                  <c:v>-2.35526560789899</c:v>
                </c:pt>
                <c:pt idx="351">
                  <c:v>-2.2509627029002299</c:v>
                </c:pt>
                <c:pt idx="352">
                  <c:v>-2.1420269234917102</c:v>
                </c:pt>
                <c:pt idx="353">
                  <c:v>-2.0287191398050899</c:v>
                </c:pt>
                <c:pt idx="354">
                  <c:v>-1.91155956358748</c:v>
                </c:pt>
                <c:pt idx="355">
                  <c:v>-1.7912959763818599</c:v>
                </c:pt>
                <c:pt idx="356">
                  <c:v>-1.6684685996334701</c:v>
                </c:pt>
                <c:pt idx="357">
                  <c:v>-1.54379023848862</c:v>
                </c:pt>
                <c:pt idx="358">
                  <c:v>-1.41800698906532</c:v>
                </c:pt>
                <c:pt idx="359">
                  <c:v>-1.29147722023283</c:v>
                </c:pt>
                <c:pt idx="360">
                  <c:v>-1.1657495286895201</c:v>
                </c:pt>
                <c:pt idx="361">
                  <c:v>-1.0414674432457001</c:v>
                </c:pt>
                <c:pt idx="362">
                  <c:v>-0.91914417091505896</c:v>
                </c:pt>
                <c:pt idx="363">
                  <c:v>-0.79945769105369602</c:v>
                </c:pt>
                <c:pt idx="364">
                  <c:v>-0.68305697730374204</c:v>
                </c:pt>
                <c:pt idx="365">
                  <c:v>-0.57050176307702505</c:v>
                </c:pt>
                <c:pt idx="366">
                  <c:v>-0.46229047318692201</c:v>
                </c:pt>
                <c:pt idx="367">
                  <c:v>-0.359027386320387</c:v>
                </c:pt>
                <c:pt idx="368">
                  <c:v>-0.263058628345958</c:v>
                </c:pt>
                <c:pt idx="369">
                  <c:v>-0.13370962451242399</c:v>
                </c:pt>
                <c:pt idx="370">
                  <c:v>-7.2377107695453802E-2</c:v>
                </c:pt>
                <c:pt idx="371">
                  <c:v>3.7344406080164201E-3</c:v>
                </c:pt>
                <c:pt idx="372">
                  <c:v>8.9995668209719201E-2</c:v>
                </c:pt>
                <c:pt idx="373">
                  <c:v>0.16392689744417799</c:v>
                </c:pt>
                <c:pt idx="374">
                  <c:v>0.228248216627946</c:v>
                </c:pt>
                <c:pt idx="375">
                  <c:v>0.29075376498184402</c:v>
                </c:pt>
                <c:pt idx="376">
                  <c:v>0.35017028171867598</c:v>
                </c:pt>
                <c:pt idx="377">
                  <c:v>0.40634631796098197</c:v>
                </c:pt>
                <c:pt idx="378">
                  <c:v>0.45968619570262398</c:v>
                </c:pt>
                <c:pt idx="379">
                  <c:v>0.51016621689924402</c:v>
                </c:pt>
                <c:pt idx="380">
                  <c:v>0.55799022220775996</c:v>
                </c:pt>
                <c:pt idx="381">
                  <c:v>0.60331476616011204</c:v>
                </c:pt>
                <c:pt idx="382">
                  <c:v>0.64632618711977796</c:v>
                </c:pt>
                <c:pt idx="383">
                  <c:v>0.68717615132795595</c:v>
                </c:pt>
                <c:pt idx="384">
                  <c:v>0.72601502650724303</c:v>
                </c:pt>
                <c:pt idx="385">
                  <c:v>0.76297145461320903</c:v>
                </c:pt>
                <c:pt idx="386">
                  <c:v>0.79816415549830999</c:v>
                </c:pt>
                <c:pt idx="387">
                  <c:v>0.831696982377783</c:v>
                </c:pt>
                <c:pt idx="388">
                  <c:v>0.86366340177850798</c:v>
                </c:pt>
                <c:pt idx="389">
                  <c:v>0.89414562797632302</c:v>
                </c:pt>
                <c:pt idx="390">
                  <c:v>0.92321660046558696</c:v>
                </c:pt>
                <c:pt idx="391">
                  <c:v>0.95094022770866904</c:v>
                </c:pt>
                <c:pt idx="392">
                  <c:v>0.97737243503138704</c:v>
                </c:pt>
                <c:pt idx="393">
                  <c:v>1.0025616133227599</c:v>
                </c:pt>
                <c:pt idx="394">
                  <c:v>1.0265492567188601</c:v>
                </c:pt>
                <c:pt idx="395">
                  <c:v>1.04937036751761</c:v>
                </c:pt>
                <c:pt idx="396">
                  <c:v>1.0710538778496299</c:v>
                </c:pt>
                <c:pt idx="397">
                  <c:v>1.0916229676262299</c:v>
                </c:pt>
                <c:pt idx="398">
                  <c:v>1.1110953613647101</c:v>
                </c:pt>
                <c:pt idx="399">
                  <c:v>1.1294835726921499</c:v>
                </c:pt>
                <c:pt idx="400">
                  <c:v>1.1467951243140699</c:v>
                </c:pt>
                <c:pt idx="401">
                  <c:v>1.1630327336622399</c:v>
                </c:pt>
                <c:pt idx="402">
                  <c:v>1.1781944674753899</c:v>
                </c:pt>
                <c:pt idx="403">
                  <c:v>1.19227385089075</c:v>
                </c:pt>
                <c:pt idx="404">
                  <c:v>1.2052599116780101</c:v>
                </c:pt>
                <c:pt idx="405">
                  <c:v>1.21713712306952</c:v>
                </c:pt>
                <c:pt idx="406">
                  <c:v>1.22788519138939</c:v>
                </c:pt>
                <c:pt idx="407">
                  <c:v>1.2374786093889101</c:v>
                </c:pt>
                <c:pt idx="408">
                  <c:v>1.2458858665713699</c:v>
                </c:pt>
                <c:pt idx="409">
                  <c:v>1.25306817353107</c:v>
                </c:pt>
                <c:pt idx="410">
                  <c:v>1.2589775258907101</c:v>
                </c:pt>
                <c:pt idx="411">
                  <c:v>1.26355392014486</c:v>
                </c:pt>
                <c:pt idx="412">
                  <c:v>1.26672157355913</c:v>
                </c:pt>
                <c:pt idx="413">
                  <c:v>1.2683841610497</c:v>
                </c:pt>
                <c:pt idx="414">
                  <c:v>1.2684194843379299</c:v>
                </c:pt>
                <c:pt idx="415">
                  <c:v>1.26667481943914</c:v>
                </c:pt>
                <c:pt idx="416">
                  <c:v>1.2629656746025999</c:v>
                </c:pt>
                <c:pt idx="417">
                  <c:v>1.25708295110158</c:v>
                </c:pt>
                <c:pt idx="418">
                  <c:v>1.2488161383634799</c:v>
                </c:pt>
                <c:pt idx="419">
                  <c:v>1.2380015224462899</c:v>
                </c:pt>
                <c:pt idx="420">
                  <c:v>1.2246007113953099</c:v>
                </c:pt>
                <c:pt idx="421">
                  <c:v>1.2088009823682699</c:v>
                </c:pt>
                <c:pt idx="422">
                  <c:v>1.1911036212503201</c:v>
                </c:pt>
                <c:pt idx="423">
                  <c:v>1.1723419465441101</c:v>
                </c:pt>
                <c:pt idx="424">
                  <c:v>1.1535774412389299</c:v>
                </c:pt>
                <c:pt idx="425">
                  <c:v>1.13588424197466</c:v>
                </c:pt>
                <c:pt idx="426">
                  <c:v>1.12012034722812</c:v>
                </c:pt>
                <c:pt idx="427">
                  <c:v>1.10682061778913</c:v>
                </c:pt>
                <c:pt idx="428">
                  <c:v>1.09629399399639</c:v>
                </c:pt>
                <c:pt idx="429">
                  <c:v>1.08893033515854</c:v>
                </c:pt>
                <c:pt idx="430">
                  <c:v>1.08576967469482</c:v>
                </c:pt>
                <c:pt idx="431">
                  <c:v>1.0901023330120201</c:v>
                </c:pt>
                <c:pt idx="432">
                  <c:v>1.1254589785105999</c:v>
                </c:pt>
                <c:pt idx="433">
                  <c:v>1.09993431689389</c:v>
                </c:pt>
                <c:pt idx="434">
                  <c:v>1.1458865999469401</c:v>
                </c:pt>
                <c:pt idx="435">
                  <c:v>2.7747950714277598</c:v>
                </c:pt>
                <c:pt idx="436">
                  <c:v>1.10973060475659</c:v>
                </c:pt>
                <c:pt idx="437">
                  <c:v>0.81168677207278905</c:v>
                </c:pt>
                <c:pt idx="438">
                  <c:v>-0.45198917858524401</c:v>
                </c:pt>
                <c:pt idx="439">
                  <c:v>0.34769282487404402</c:v>
                </c:pt>
                <c:pt idx="440">
                  <c:v>0.76205037542490295</c:v>
                </c:pt>
                <c:pt idx="441">
                  <c:v>-0.70591160238737705</c:v>
                </c:pt>
                <c:pt idx="442">
                  <c:v>0.17523608707695201</c:v>
                </c:pt>
                <c:pt idx="443">
                  <c:v>0.76664020158144797</c:v>
                </c:pt>
                <c:pt idx="444">
                  <c:v>0.44611985897926898</c:v>
                </c:pt>
                <c:pt idx="445">
                  <c:v>0.54132261922387204</c:v>
                </c:pt>
                <c:pt idx="446">
                  <c:v>0.68491240972109502</c:v>
                </c:pt>
                <c:pt idx="447">
                  <c:v>0.50913775855973598</c:v>
                </c:pt>
                <c:pt idx="448">
                  <c:v>0.49473756922088802</c:v>
                </c:pt>
                <c:pt idx="449">
                  <c:v>0.59252050806155598</c:v>
                </c:pt>
                <c:pt idx="450">
                  <c:v>0.36508480448916297</c:v>
                </c:pt>
                <c:pt idx="451">
                  <c:v>0.42313224730633803</c:v>
                </c:pt>
                <c:pt idx="452">
                  <c:v>0.62026981998220299</c:v>
                </c:pt>
                <c:pt idx="453">
                  <c:v>0.47207154818462999</c:v>
                </c:pt>
                <c:pt idx="454">
                  <c:v>-7.7998900232840498</c:v>
                </c:pt>
                <c:pt idx="455">
                  <c:v>-2.14008796773467</c:v>
                </c:pt>
                <c:pt idx="456">
                  <c:v>-0.239007069751562</c:v>
                </c:pt>
                <c:pt idx="457">
                  <c:v>-2.9194565272317101</c:v>
                </c:pt>
                <c:pt idx="458">
                  <c:v>-25.8967580290571</c:v>
                </c:pt>
                <c:pt idx="459">
                  <c:v>-4.3984612827945702</c:v>
                </c:pt>
                <c:pt idx="460">
                  <c:v>-0.10000397124969</c:v>
                </c:pt>
                <c:pt idx="461">
                  <c:v>2.4282635444782099</c:v>
                </c:pt>
                <c:pt idx="462">
                  <c:v>2.32315291384247</c:v>
                </c:pt>
                <c:pt idx="463">
                  <c:v>-24.591633673583601</c:v>
                </c:pt>
                <c:pt idx="464">
                  <c:v>-5.8144969187511704</c:v>
                </c:pt>
                <c:pt idx="465">
                  <c:v>-1.0720910023487999</c:v>
                </c:pt>
                <c:pt idx="466">
                  <c:v>6.82022307002413</c:v>
                </c:pt>
                <c:pt idx="467">
                  <c:v>3.4872572523550298</c:v>
                </c:pt>
                <c:pt idx="468">
                  <c:v>3.0025475101276502</c:v>
                </c:pt>
                <c:pt idx="469">
                  <c:v>-1.0998896568368099</c:v>
                </c:pt>
                <c:pt idx="470">
                  <c:v>-0.48444913985872301</c:v>
                </c:pt>
                <c:pt idx="471">
                  <c:v>-0.28093466394045802</c:v>
                </c:pt>
                <c:pt idx="472">
                  <c:v>0.96709043466510802</c:v>
                </c:pt>
                <c:pt idx="473">
                  <c:v>78.252349678154403</c:v>
                </c:pt>
                <c:pt idx="474">
                  <c:v>42.636001689235201</c:v>
                </c:pt>
                <c:pt idx="475">
                  <c:v>-10.197110238483299</c:v>
                </c:pt>
                <c:pt idx="476">
                  <c:v>-0.74468123007347398</c:v>
                </c:pt>
                <c:pt idx="477">
                  <c:v>-3.3774665202712703E-2</c:v>
                </c:pt>
                <c:pt idx="478">
                  <c:v>-1.0774611744299101</c:v>
                </c:pt>
                <c:pt idx="479">
                  <c:v>-5.4930588376844697E-2</c:v>
                </c:pt>
                <c:pt idx="480">
                  <c:v>-0.45867268621547802</c:v>
                </c:pt>
                <c:pt idx="481">
                  <c:v>-0.34591349156332102</c:v>
                </c:pt>
                <c:pt idx="482">
                  <c:v>0.13371820152028299</c:v>
                </c:pt>
                <c:pt idx="483">
                  <c:v>-0.29384674199887101</c:v>
                </c:pt>
                <c:pt idx="484">
                  <c:v>-0.58296207069234995</c:v>
                </c:pt>
                <c:pt idx="485">
                  <c:v>-0.65626604480066897</c:v>
                </c:pt>
                <c:pt idx="486">
                  <c:v>-0.77077930544560103</c:v>
                </c:pt>
                <c:pt idx="487">
                  <c:v>-0.84009399835631704</c:v>
                </c:pt>
                <c:pt idx="488">
                  <c:v>-0.93528516594529898</c:v>
                </c:pt>
                <c:pt idx="489">
                  <c:v>-1.0177457648485</c:v>
                </c:pt>
                <c:pt idx="490">
                  <c:v>-1.1093842584678699</c:v>
                </c:pt>
                <c:pt idx="491">
                  <c:v>-1.19727988364585</c:v>
                </c:pt>
                <c:pt idx="492">
                  <c:v>-1.28853194474287</c:v>
                </c:pt>
                <c:pt idx="493">
                  <c:v>-1.3787860138861201</c:v>
                </c:pt>
                <c:pt idx="494">
                  <c:v>-1.47030822558777</c:v>
                </c:pt>
                <c:pt idx="495">
                  <c:v>-1.56155999361639</c:v>
                </c:pt>
                <c:pt idx="496">
                  <c:v>-1.6533761173088</c:v>
                </c:pt>
                <c:pt idx="497">
                  <c:v>-1.74544407371923</c:v>
                </c:pt>
                <c:pt idx="498">
                  <c:v>-1.8389191162529901</c:v>
                </c:pt>
                <c:pt idx="499">
                  <c:v>-1.9360284681386299</c:v>
                </c:pt>
                <c:pt idx="500">
                  <c:v>-2.04543389641093</c:v>
                </c:pt>
                <c:pt idx="501">
                  <c:v>-2.2078074533884302</c:v>
                </c:pt>
                <c:pt idx="502">
                  <c:v>-2.50204226386992</c:v>
                </c:pt>
                <c:pt idx="503">
                  <c:v>-2.2127651481095398</c:v>
                </c:pt>
                <c:pt idx="504">
                  <c:v>-2.0559028989136801</c:v>
                </c:pt>
                <c:pt idx="505">
                  <c:v>-2.2047748942163699</c:v>
                </c:pt>
                <c:pt idx="506">
                  <c:v>-2.36003332082351</c:v>
                </c:pt>
                <c:pt idx="507">
                  <c:v>-2.41409094158784</c:v>
                </c:pt>
                <c:pt idx="508">
                  <c:v>-2.4207793784962699</c:v>
                </c:pt>
                <c:pt idx="509">
                  <c:v>-2.4365370941023801</c:v>
                </c:pt>
                <c:pt idx="510">
                  <c:v>-2.4697176304117598</c:v>
                </c:pt>
                <c:pt idx="511">
                  <c:v>-2.51520017970712</c:v>
                </c:pt>
                <c:pt idx="512">
                  <c:v>-2.6042270753013299</c:v>
                </c:pt>
                <c:pt idx="513">
                  <c:v>-3.3543743157519699</c:v>
                </c:pt>
                <c:pt idx="514">
                  <c:v>-4.0819993130813002</c:v>
                </c:pt>
                <c:pt idx="515">
                  <c:v>-2.8335429189152501</c:v>
                </c:pt>
                <c:pt idx="516">
                  <c:v>-2.0075869781475002</c:v>
                </c:pt>
                <c:pt idx="517">
                  <c:v>-2.0513164969225799</c:v>
                </c:pt>
                <c:pt idx="518">
                  <c:v>-2.0654952929618902</c:v>
                </c:pt>
                <c:pt idx="519">
                  <c:v>-1.8910583096065099</c:v>
                </c:pt>
                <c:pt idx="520">
                  <c:v>-2.5560093976907701</c:v>
                </c:pt>
                <c:pt idx="521">
                  <c:v>-2.474626815783</c:v>
                </c:pt>
                <c:pt idx="522">
                  <c:v>-2.3565416063937898</c:v>
                </c:pt>
                <c:pt idx="523">
                  <c:v>-2.3035007860617398</c:v>
                </c:pt>
                <c:pt idx="524">
                  <c:v>-2.2194975270829298</c:v>
                </c:pt>
                <c:pt idx="525">
                  <c:v>-2.1843386466041599</c:v>
                </c:pt>
                <c:pt idx="526">
                  <c:v>-2.1223595410183398</c:v>
                </c:pt>
                <c:pt idx="527">
                  <c:v>-2.07801396644878</c:v>
                </c:pt>
                <c:pt idx="528">
                  <c:v>-2.0220914352267099</c:v>
                </c:pt>
                <c:pt idx="529">
                  <c:v>-1.97096648924566</c:v>
                </c:pt>
                <c:pt idx="530">
                  <c:v>-1.9154505806105899</c:v>
                </c:pt>
                <c:pt idx="531">
                  <c:v>-1.86058647309742</c:v>
                </c:pt>
                <c:pt idx="532">
                  <c:v>-1.8041082181891499</c:v>
                </c:pt>
                <c:pt idx="533">
                  <c:v>-1.74737911320364</c:v>
                </c:pt>
                <c:pt idx="534">
                  <c:v>-1.69006136698446</c:v>
                </c:pt>
                <c:pt idx="535">
                  <c:v>-1.6324873858875899</c:v>
                </c:pt>
                <c:pt idx="536">
                  <c:v>-1.57470534059665</c:v>
                </c:pt>
                <c:pt idx="537">
                  <c:v>-1.5168374081581599</c:v>
                </c:pt>
                <c:pt idx="538">
                  <c:v>-1.45900735254614</c:v>
                </c:pt>
                <c:pt idx="539">
                  <c:v>-1.4013594948905499</c:v>
                </c:pt>
                <c:pt idx="540">
                  <c:v>-1.34407183211113</c:v>
                </c:pt>
                <c:pt idx="541">
                  <c:v>-1.28734496288356</c:v>
                </c:pt>
                <c:pt idx="542">
                  <c:v>-1.2314010623973799</c:v>
                </c:pt>
                <c:pt idx="543">
                  <c:v>-1.1764744094111701</c:v>
                </c:pt>
                <c:pt idx="544">
                  <c:v>-1.12280335441475</c:v>
                </c:pt>
                <c:pt idx="545">
                  <c:v>-1.07062136756417</c:v>
                </c:pt>
                <c:pt idx="546">
                  <c:v>-1.02014864267664</c:v>
                </c:pt>
                <c:pt idx="547">
                  <c:v>-0.97158456078645405</c:v>
                </c:pt>
                <c:pt idx="548">
                  <c:v>-0.925101447108584</c:v>
                </c:pt>
                <c:pt idx="549">
                  <c:v>-0.88083984209205701</c:v>
                </c:pt>
                <c:pt idx="550">
                  <c:v>-0.83890543265203199</c:v>
                </c:pt>
                <c:pt idx="551">
                  <c:v>-0.79936764661752202</c:v>
                </c:pt>
                <c:pt idx="552">
                  <c:v>-0.76225981611420801</c:v>
                </c:pt>
                <c:pt idx="553">
                  <c:v>-0.72758072887096903</c:v>
                </c:pt>
                <c:pt idx="554">
                  <c:v>-0.69529732626284502</c:v>
                </c:pt>
                <c:pt idx="555">
                  <c:v>-0.66534827163785604</c:v>
                </c:pt>
                <c:pt idx="556">
                  <c:v>-0.63764810292720198</c:v>
                </c:pt>
                <c:pt idx="557">
                  <c:v>-0.61209169445962697</c:v>
                </c:pt>
                <c:pt idx="558">
                  <c:v>-0.58855878317698496</c:v>
                </c:pt>
                <c:pt idx="559">
                  <c:v>-0.56691835701743198</c:v>
                </c:pt>
                <c:pt idx="560">
                  <c:v>-0.54703273546379305</c:v>
                </c:pt>
                <c:pt idx="561">
                  <c:v>-0.52876121563433198</c:v>
                </c:pt>
                <c:pt idx="562">
                  <c:v>-0.51196322985002096</c:v>
                </c:pt>
                <c:pt idx="563">
                  <c:v>-0.49650098985518598</c:v>
                </c:pt>
                <c:pt idx="564">
                  <c:v>-0.48224160095402502</c:v>
                </c:pt>
                <c:pt idx="565">
                  <c:v>-0.46905866819256797</c:v>
                </c:pt>
                <c:pt idx="566">
                  <c:v>-0.45683344335766302</c:v>
                </c:pt>
                <c:pt idx="567">
                  <c:v>-0.44545556582618101</c:v>
                </c:pt>
                <c:pt idx="568">
                  <c:v>-0.43482345551985002</c:v>
                </c:pt>
                <c:pt idx="569">
                  <c:v>-0.42484441919377097</c:v>
                </c:pt>
                <c:pt idx="570">
                  <c:v>-0.41543452823326099</c:v>
                </c:pt>
                <c:pt idx="571">
                  <c:v>-0.40651832159432899</c:v>
                </c:pt>
                <c:pt idx="572">
                  <c:v>-0.39802838193294698</c:v>
                </c:pt>
                <c:pt idx="573">
                  <c:v>-0.38990482610441501</c:v>
                </c:pt>
                <c:pt idx="574">
                  <c:v>-0.38209474432488999</c:v>
                </c:pt>
                <c:pt idx="575">
                  <c:v>-0.37455161574361201</c:v>
                </c:pt>
                <c:pt idx="576">
                  <c:v>-0.36723472206320301</c:v>
                </c:pt>
                <c:pt idx="577">
                  <c:v>-0.36010857544665997</c:v>
                </c:pt>
                <c:pt idx="578">
                  <c:v>-0.35314237233537998</c:v>
                </c:pt>
                <c:pt idx="579">
                  <c:v>-0.34630948095314401</c:v>
                </c:pt>
                <c:pt idx="580">
                  <c:v>-0.339586967153438</c:v>
                </c:pt>
                <c:pt idx="581">
                  <c:v>-0.332955160833248</c:v>
                </c:pt>
                <c:pt idx="582">
                  <c:v>-0.32639726328415097</c:v>
                </c:pt>
                <c:pt idx="583">
                  <c:v>-0.31989899450257703</c:v>
                </c:pt>
                <c:pt idx="584">
                  <c:v>-0.31344827854632401</c:v>
                </c:pt>
                <c:pt idx="585">
                  <c:v>-0.30703496442138201</c:v>
                </c:pt>
                <c:pt idx="586">
                  <c:v>-0.30065057964381298</c:v>
                </c:pt>
                <c:pt idx="587">
                  <c:v>-0.29428811347346201</c:v>
                </c:pt>
                <c:pt idx="588">
                  <c:v>-0.28794182681918201</c:v>
                </c:pt>
                <c:pt idx="589">
                  <c:v>-0.28160708591484801</c:v>
                </c:pt>
                <c:pt idx="590">
                  <c:v>-0.27528021703333599</c:v>
                </c:pt>
                <c:pt idx="591">
                  <c:v>-0.268958379714412</c:v>
                </c:pt>
                <c:pt idx="592">
                  <c:v>-0.26263945620937901</c:v>
                </c:pt>
                <c:pt idx="593">
                  <c:v>-0.25632195507951899</c:v>
                </c:pt>
                <c:pt idx="594">
                  <c:v>-0.25000492711274602</c:v>
                </c:pt>
                <c:pt idx="595">
                  <c:v>-0.24368789194005899</c:v>
                </c:pt>
                <c:pt idx="596">
                  <c:v>-0.237370773933687</c:v>
                </c:pt>
                <c:pt idx="597">
                  <c:v>-0.231053846151097</c:v>
                </c:pt>
                <c:pt idx="598">
                  <c:v>-0.224737681253451</c:v>
                </c:pt>
                <c:pt idx="599">
                  <c:v>-0.218423108471477</c:v>
                </c:pt>
                <c:pt idx="600">
                  <c:v>-0.21211117581955199</c:v>
                </c:pt>
                <c:pt idx="601">
                  <c:v>-0.205803116870307</c:v>
                </c:pt>
                <c:pt idx="602">
                  <c:v>-0.199500321497081</c:v>
                </c:pt>
                <c:pt idx="603">
                  <c:v>-0.1932043100769</c:v>
                </c:pt>
                <c:pt idx="604">
                  <c:v>-0.18691671071386901</c:v>
                </c:pt>
                <c:pt idx="605">
                  <c:v>-0.18063923911003599</c:v>
                </c:pt>
                <c:pt idx="606">
                  <c:v>-0.17437368075465801</c:v>
                </c:pt>
                <c:pt idx="607">
                  <c:v>-0.16812187515301599</c:v>
                </c:pt>
                <c:pt idx="608">
                  <c:v>-0.16188570185102799</c:v>
                </c:pt>
                <c:pt idx="609">
                  <c:v>-0.15566706804335301</c:v>
                </c:pt>
                <c:pt idx="610">
                  <c:v>-0.14946789757923601</c:v>
                </c:pt>
                <c:pt idx="611">
                  <c:v>-0.14329012120255499</c:v>
                </c:pt>
                <c:pt idx="612">
                  <c:v>-0.13713566781582401</c:v>
                </c:pt>
                <c:pt idx="613">
                  <c:v>-0.13100645685774101</c:v>
                </c:pt>
                <c:pt idx="614">
                  <c:v>-0.12490439140548899</c:v>
                </c:pt>
                <c:pt idx="615">
                  <c:v>-0.118831352032822</c:v>
                </c:pt>
                <c:pt idx="616">
                  <c:v>-0.11278919131277899</c:v>
                </c:pt>
                <c:pt idx="617">
                  <c:v>-0.10677972884831601</c:v>
                </c:pt>
                <c:pt idx="618">
                  <c:v>-0.10080474676404901</c:v>
                </c:pt>
                <c:pt idx="619">
                  <c:v>-9.4865985521230795E-2</c:v>
                </c:pt>
                <c:pt idx="620">
                  <c:v>-8.8965140009689095E-2</c:v>
                </c:pt>
                <c:pt idx="621">
                  <c:v>-8.3103855791710798E-2</c:v>
                </c:pt>
                <c:pt idx="622">
                  <c:v>-7.7283725388333002E-2</c:v>
                </c:pt>
                <c:pt idx="623">
                  <c:v>-7.1506284521083402E-2</c:v>
                </c:pt>
                <c:pt idx="624">
                  <c:v>-6.5773008085223697E-2</c:v>
                </c:pt>
                <c:pt idx="625">
                  <c:v>-6.00853057822648E-2</c:v>
                </c:pt>
                <c:pt idx="626">
                  <c:v>-5.4444517162166597E-2</c:v>
                </c:pt>
                <c:pt idx="627">
                  <c:v>-4.8851905829116998E-2</c:v>
                </c:pt>
                <c:pt idx="628">
                  <c:v>-4.3308652490414698E-2</c:v>
                </c:pt>
                <c:pt idx="629">
                  <c:v>-3.7815846426625402E-2</c:v>
                </c:pt>
                <c:pt idx="630">
                  <c:v>-3.2374474823504397E-2</c:v>
                </c:pt>
                <c:pt idx="631">
                  <c:v>-2.6985409185631401E-2</c:v>
                </c:pt>
                <c:pt idx="632">
                  <c:v>-2.1649388048294901E-2</c:v>
                </c:pt>
                <c:pt idx="633">
                  <c:v>-1.6366993463867701E-2</c:v>
                </c:pt>
                <c:pt idx="634">
                  <c:v>-1.11386205771447E-2</c:v>
                </c:pt>
                <c:pt idx="635">
                  <c:v>-5.9644362085942201E-3</c:v>
                </c:pt>
                <c:pt idx="636">
                  <c:v>-8.4432162312797498E-4</c:v>
                </c:pt>
                <c:pt idx="637">
                  <c:v>4.2222082693776902E-3</c:v>
                </c:pt>
                <c:pt idx="638">
                  <c:v>9.2361219983683202E-3</c:v>
                </c:pt>
                <c:pt idx="639">
                  <c:v>1.4199046680230001E-2</c:v>
                </c:pt>
                <c:pt idx="640">
                  <c:v>1.9113540445925298E-2</c:v>
                </c:pt>
                <c:pt idx="641">
                  <c:v>2.3983537317873199E-2</c:v>
                </c:pt>
                <c:pt idx="642">
                  <c:v>2.8815120032654701E-2</c:v>
                </c:pt>
                <c:pt idx="643">
                  <c:v>3.3617974415656199E-2</c:v>
                </c:pt>
                <c:pt idx="644">
                  <c:v>3.84084318380662E-2</c:v>
                </c:pt>
                <c:pt idx="645">
                  <c:v>4.3216816733704401E-2</c:v>
                </c:pt>
                <c:pt idx="646">
                  <c:v>4.8109175608612699E-2</c:v>
                </c:pt>
                <c:pt idx="647">
                  <c:v>5.3274602831532299E-2</c:v>
                </c:pt>
                <c:pt idx="648">
                  <c:v>5.9632825008748599E-2</c:v>
                </c:pt>
                <c:pt idx="649">
                  <c:v>0.11054087719965</c:v>
                </c:pt>
                <c:pt idx="650">
                  <c:v>8.7406321574790002E-2</c:v>
                </c:pt>
                <c:pt idx="651">
                  <c:v>7.73078268518579E-2</c:v>
                </c:pt>
                <c:pt idx="652">
                  <c:v>0.15968311101161001</c:v>
                </c:pt>
                <c:pt idx="653">
                  <c:v>0.12739297339369199</c:v>
                </c:pt>
                <c:pt idx="654">
                  <c:v>8.7229277349365503E-2</c:v>
                </c:pt>
                <c:pt idx="655">
                  <c:v>0.29539842555866802</c:v>
                </c:pt>
                <c:pt idx="656">
                  <c:v>0.17471479246743399</c:v>
                </c:pt>
                <c:pt idx="657">
                  <c:v>9.80957967763985E-2</c:v>
                </c:pt>
                <c:pt idx="658">
                  <c:v>0.22039844996639699</c:v>
                </c:pt>
                <c:pt idx="659">
                  <c:v>0.16783609878910899</c:v>
                </c:pt>
                <c:pt idx="660">
                  <c:v>0.121186758853253</c:v>
                </c:pt>
                <c:pt idx="661">
                  <c:v>0.25974998936210097</c:v>
                </c:pt>
                <c:pt idx="662">
                  <c:v>0.20559253047430801</c:v>
                </c:pt>
                <c:pt idx="663">
                  <c:v>0.15997909400969901</c:v>
                </c:pt>
                <c:pt idx="664">
                  <c:v>0.13507787925960399</c:v>
                </c:pt>
                <c:pt idx="665">
                  <c:v>8.6550830904630296E-2</c:v>
                </c:pt>
                <c:pt idx="666">
                  <c:v>0.29652259535877201</c:v>
                </c:pt>
                <c:pt idx="667">
                  <c:v>0.456753713031888</c:v>
                </c:pt>
                <c:pt idx="668">
                  <c:v>0.38124324531176901</c:v>
                </c:pt>
                <c:pt idx="669">
                  <c:v>0.117373766163931</c:v>
                </c:pt>
                <c:pt idx="670">
                  <c:v>0.19340816495403401</c:v>
                </c:pt>
                <c:pt idx="671">
                  <c:v>0.18629642943482899</c:v>
                </c:pt>
                <c:pt idx="672">
                  <c:v>0.22458238393361399</c:v>
                </c:pt>
                <c:pt idx="673">
                  <c:v>0.32148536438288999</c:v>
                </c:pt>
                <c:pt idx="674">
                  <c:v>0.24818586783167401</c:v>
                </c:pt>
                <c:pt idx="675">
                  <c:v>0.176703152472835</c:v>
                </c:pt>
                <c:pt idx="676">
                  <c:v>7.3533290826344203E-2</c:v>
                </c:pt>
                <c:pt idx="677">
                  <c:v>0.220719705420902</c:v>
                </c:pt>
                <c:pt idx="678">
                  <c:v>0.13580278719667099</c:v>
                </c:pt>
                <c:pt idx="679">
                  <c:v>0.319075776686983</c:v>
                </c:pt>
                <c:pt idx="680">
                  <c:v>0.18215322327914699</c:v>
                </c:pt>
                <c:pt idx="681">
                  <c:v>0.30291950555918501</c:v>
                </c:pt>
                <c:pt idx="682">
                  <c:v>0.53175337397658495</c:v>
                </c:pt>
                <c:pt idx="683">
                  <c:v>0.92932198869807303</c:v>
                </c:pt>
                <c:pt idx="684">
                  <c:v>22.151988704374801</c:v>
                </c:pt>
                <c:pt idx="685">
                  <c:v>3.2279394885397901</c:v>
                </c:pt>
                <c:pt idx="686">
                  <c:v>-0.16915725821244901</c:v>
                </c:pt>
                <c:pt idx="687">
                  <c:v>-4.4693594072704901</c:v>
                </c:pt>
                <c:pt idx="688">
                  <c:v>-2.5092008863103099</c:v>
                </c:pt>
                <c:pt idx="689">
                  <c:v>-1.4817271713578899</c:v>
                </c:pt>
                <c:pt idx="690">
                  <c:v>0.72029047664546297</c:v>
                </c:pt>
                <c:pt idx="691">
                  <c:v>1.0129930096786099</c:v>
                </c:pt>
                <c:pt idx="692">
                  <c:v>0.69689091966066397</c:v>
                </c:pt>
                <c:pt idx="693">
                  <c:v>0.45451608929899001</c:v>
                </c:pt>
                <c:pt idx="694">
                  <c:v>-0.32179784745920997</c:v>
                </c:pt>
                <c:pt idx="695">
                  <c:v>0.43671374252908202</c:v>
                </c:pt>
                <c:pt idx="696">
                  <c:v>0.79055870405897499</c:v>
                </c:pt>
                <c:pt idx="697">
                  <c:v>0.48791728991276501</c:v>
                </c:pt>
                <c:pt idx="698">
                  <c:v>-1.2248286092148E-2</c:v>
                </c:pt>
                <c:pt idx="699">
                  <c:v>9.2807913753556501E-2</c:v>
                </c:pt>
                <c:pt idx="700">
                  <c:v>0.20629720793444201</c:v>
                </c:pt>
                <c:pt idx="701">
                  <c:v>0.214215840037973</c:v>
                </c:pt>
                <c:pt idx="702">
                  <c:v>0.13265395560104801</c:v>
                </c:pt>
                <c:pt idx="703">
                  <c:v>1.7303096268628201E-3</c:v>
                </c:pt>
                <c:pt idx="704">
                  <c:v>0.23961969251298201</c:v>
                </c:pt>
                <c:pt idx="705">
                  <c:v>1.12111553784544E-2</c:v>
                </c:pt>
                <c:pt idx="706">
                  <c:v>-6.88903595563395E-2</c:v>
                </c:pt>
                <c:pt idx="707">
                  <c:v>0.37118919052267502</c:v>
                </c:pt>
                <c:pt idx="708">
                  <c:v>1.13470387204773E-2</c:v>
                </c:pt>
                <c:pt idx="709">
                  <c:v>-0.34718972954447802</c:v>
                </c:pt>
                <c:pt idx="710">
                  <c:v>0.64831563911220702</c:v>
                </c:pt>
                <c:pt idx="711">
                  <c:v>-1.2208806699403101</c:v>
                </c:pt>
                <c:pt idx="712">
                  <c:v>-0.93013732003829297</c:v>
                </c:pt>
                <c:pt idx="713">
                  <c:v>0.70137563345764597</c:v>
                </c:pt>
                <c:pt idx="714">
                  <c:v>0.63877947056181195</c:v>
                </c:pt>
                <c:pt idx="715">
                  <c:v>0.42019549309955101</c:v>
                </c:pt>
                <c:pt idx="716">
                  <c:v>4.8290262904570298</c:v>
                </c:pt>
                <c:pt idx="717">
                  <c:v>1.2256370667408101</c:v>
                </c:pt>
                <c:pt idx="718">
                  <c:v>-5.8302928479301004</c:v>
                </c:pt>
                <c:pt idx="719">
                  <c:v>-2.1732009207648799</c:v>
                </c:pt>
                <c:pt idx="720">
                  <c:v>-1.8044997884506</c:v>
                </c:pt>
                <c:pt idx="721">
                  <c:v>1.0448212118336699</c:v>
                </c:pt>
                <c:pt idx="722">
                  <c:v>0.72464203937958604</c:v>
                </c:pt>
                <c:pt idx="723">
                  <c:v>0.79176208014674598</c:v>
                </c:pt>
                <c:pt idx="724">
                  <c:v>-0.800816985205277</c:v>
                </c:pt>
                <c:pt idx="725">
                  <c:v>4.2798091863642798</c:v>
                </c:pt>
                <c:pt idx="726">
                  <c:v>0.97182718805669499</c:v>
                </c:pt>
                <c:pt idx="727">
                  <c:v>-0.59140189592311598</c:v>
                </c:pt>
                <c:pt idx="728">
                  <c:v>-1.3144032092389499</c:v>
                </c:pt>
                <c:pt idx="729">
                  <c:v>-1.7502575254938799</c:v>
                </c:pt>
                <c:pt idx="730">
                  <c:v>-0.50927302766714</c:v>
                </c:pt>
                <c:pt idx="731">
                  <c:v>0.185492123963971</c:v>
                </c:pt>
                <c:pt idx="732">
                  <c:v>0.64276776195552099</c:v>
                </c:pt>
                <c:pt idx="733">
                  <c:v>-0.66263548911358905</c:v>
                </c:pt>
                <c:pt idx="734">
                  <c:v>-4.9019872803979202E-3</c:v>
                </c:pt>
                <c:pt idx="735">
                  <c:v>1.5469591227689401</c:v>
                </c:pt>
                <c:pt idx="736">
                  <c:v>0.22693008312160101</c:v>
                </c:pt>
                <c:pt idx="737">
                  <c:v>-6.62036702249552</c:v>
                </c:pt>
                <c:pt idx="738">
                  <c:v>-1.59691347951991</c:v>
                </c:pt>
                <c:pt idx="739">
                  <c:v>-0.51338070975540695</c:v>
                </c:pt>
                <c:pt idx="740">
                  <c:v>2.3830123084856498</c:v>
                </c:pt>
                <c:pt idx="741">
                  <c:v>1.2007480254968601</c:v>
                </c:pt>
                <c:pt idx="742">
                  <c:v>-0.20370287769509399</c:v>
                </c:pt>
                <c:pt idx="743">
                  <c:v>-1.0295003381483501</c:v>
                </c:pt>
                <c:pt idx="744">
                  <c:v>1.1868816771650199</c:v>
                </c:pt>
                <c:pt idx="745">
                  <c:v>0.996702148716333</c:v>
                </c:pt>
                <c:pt idx="746">
                  <c:v>0.59569146973892395</c:v>
                </c:pt>
                <c:pt idx="747">
                  <c:v>-1.05503995995275</c:v>
                </c:pt>
                <c:pt idx="748">
                  <c:v>-1.67081861039869</c:v>
                </c:pt>
                <c:pt idx="749">
                  <c:v>0.109601225103184</c:v>
                </c:pt>
                <c:pt idx="750">
                  <c:v>0.60865737918929796</c:v>
                </c:pt>
                <c:pt idx="751">
                  <c:v>0.80704092608993605</c:v>
                </c:pt>
                <c:pt idx="752">
                  <c:v>0.54361854069714399</c:v>
                </c:pt>
                <c:pt idx="753">
                  <c:v>2.58052459583873</c:v>
                </c:pt>
                <c:pt idx="754">
                  <c:v>0.327311405066877</c:v>
                </c:pt>
                <c:pt idx="755">
                  <c:v>39.070981939683598</c:v>
                </c:pt>
                <c:pt idx="756">
                  <c:v>7.8716101766240403</c:v>
                </c:pt>
                <c:pt idx="757">
                  <c:v>7.9403495911722901</c:v>
                </c:pt>
                <c:pt idx="758">
                  <c:v>2.43319138169859</c:v>
                </c:pt>
                <c:pt idx="759">
                  <c:v>0.37984223486622298</c:v>
                </c:pt>
                <c:pt idx="760">
                  <c:v>-1.1041403257190101</c:v>
                </c:pt>
                <c:pt idx="761">
                  <c:v>-1.28126613221901</c:v>
                </c:pt>
                <c:pt idx="762">
                  <c:v>-1.3760632593390201</c:v>
                </c:pt>
                <c:pt idx="763">
                  <c:v>-1.4716666345268099</c:v>
                </c:pt>
                <c:pt idx="764">
                  <c:v>-1.61553736853928</c:v>
                </c:pt>
                <c:pt idx="765">
                  <c:v>-2.1081795248078499</c:v>
                </c:pt>
                <c:pt idx="766">
                  <c:v>0.60271619227712003</c:v>
                </c:pt>
                <c:pt idx="767">
                  <c:v>-0.33428143543217698</c:v>
                </c:pt>
                <c:pt idx="768">
                  <c:v>-0.69508033694397098</c:v>
                </c:pt>
                <c:pt idx="769">
                  <c:v>-0.62785144482174804</c:v>
                </c:pt>
                <c:pt idx="770">
                  <c:v>-0.78354891940294902</c:v>
                </c:pt>
                <c:pt idx="771">
                  <c:v>-0.86399204500620697</c:v>
                </c:pt>
                <c:pt idx="772">
                  <c:v>-0.93349758369013502</c:v>
                </c:pt>
                <c:pt idx="773">
                  <c:v>-1.0154499146592499</c:v>
                </c:pt>
                <c:pt idx="774">
                  <c:v>-1.0631686148767301</c:v>
                </c:pt>
                <c:pt idx="775">
                  <c:v>-1.3418155409418999</c:v>
                </c:pt>
                <c:pt idx="776">
                  <c:v>-9.6631237863797903E-2</c:v>
                </c:pt>
                <c:pt idx="777">
                  <c:v>0.157154443158708</c:v>
                </c:pt>
                <c:pt idx="778">
                  <c:v>-0.48150404093600402</c:v>
                </c:pt>
                <c:pt idx="779">
                  <c:v>-2.33920762932302</c:v>
                </c:pt>
                <c:pt idx="780">
                  <c:v>-3.9844913679100999</c:v>
                </c:pt>
                <c:pt idx="781">
                  <c:v>-3.5396635382334298</c:v>
                </c:pt>
                <c:pt idx="782">
                  <c:v>-2.1152860121427102</c:v>
                </c:pt>
                <c:pt idx="783">
                  <c:v>-1.1559045343602501</c:v>
                </c:pt>
                <c:pt idx="784">
                  <c:v>-0.787727347479933</c:v>
                </c:pt>
                <c:pt idx="785">
                  <c:v>-0.84277217432557905</c:v>
                </c:pt>
                <c:pt idx="786">
                  <c:v>-0.83766087928641197</c:v>
                </c:pt>
                <c:pt idx="787">
                  <c:v>-0.795680883345246</c:v>
                </c:pt>
                <c:pt idx="788">
                  <c:v>-0.83628281790901204</c:v>
                </c:pt>
                <c:pt idx="789">
                  <c:v>-0.79867169672286897</c:v>
                </c:pt>
                <c:pt idx="790">
                  <c:v>-0.80666768601285699</c:v>
                </c:pt>
                <c:pt idx="791">
                  <c:v>-0.78644345096835999</c:v>
                </c:pt>
                <c:pt idx="792">
                  <c:v>-0.78471364194742099</c:v>
                </c:pt>
                <c:pt idx="793">
                  <c:v>-0.77763886338389998</c:v>
                </c:pt>
                <c:pt idx="794">
                  <c:v>-0.76001808485550404</c:v>
                </c:pt>
                <c:pt idx="795">
                  <c:v>-0.76001640580490604</c:v>
                </c:pt>
                <c:pt idx="796">
                  <c:v>-0.74178869764095501</c:v>
                </c:pt>
                <c:pt idx="797">
                  <c:v>-0.74413426942302496</c:v>
                </c:pt>
                <c:pt idx="798">
                  <c:v>-0.71957853153170603</c:v>
                </c:pt>
                <c:pt idx="799">
                  <c:v>-0.74630067906154596</c:v>
                </c:pt>
                <c:pt idx="800">
                  <c:v>-0.68854872013980895</c:v>
                </c:pt>
                <c:pt idx="801">
                  <c:v>-1.05173011217692</c:v>
                </c:pt>
                <c:pt idx="802">
                  <c:v>-0.766676675967354</c:v>
                </c:pt>
                <c:pt idx="803">
                  <c:v>-0.77108020981799796</c:v>
                </c:pt>
                <c:pt idx="804">
                  <c:v>-0.61311069531897999</c:v>
                </c:pt>
                <c:pt idx="805">
                  <c:v>-0.46075171635922002</c:v>
                </c:pt>
                <c:pt idx="806">
                  <c:v>-0.54310951919435702</c:v>
                </c:pt>
                <c:pt idx="807">
                  <c:v>-0.75814186351163604</c:v>
                </c:pt>
                <c:pt idx="808">
                  <c:v>-0.43024151429991198</c:v>
                </c:pt>
                <c:pt idx="809">
                  <c:v>-0.327737813165485</c:v>
                </c:pt>
                <c:pt idx="810">
                  <c:v>-0.59451684642768399</c:v>
                </c:pt>
                <c:pt idx="811">
                  <c:v>-1.4485945131606499</c:v>
                </c:pt>
                <c:pt idx="812">
                  <c:v>-1.20424370333779</c:v>
                </c:pt>
                <c:pt idx="813">
                  <c:v>-0.82310116461937799</c:v>
                </c:pt>
                <c:pt idx="814">
                  <c:v>-0.372490628185146</c:v>
                </c:pt>
                <c:pt idx="815">
                  <c:v>-0.35012000824529699</c:v>
                </c:pt>
                <c:pt idx="816">
                  <c:v>-0.56097818240599695</c:v>
                </c:pt>
                <c:pt idx="817">
                  <c:v>-1.46292625878334</c:v>
                </c:pt>
                <c:pt idx="818">
                  <c:v>-1.5007562918581201</c:v>
                </c:pt>
                <c:pt idx="819">
                  <c:v>-1.1129177734439399</c:v>
                </c:pt>
                <c:pt idx="820">
                  <c:v>-0.374251301137002</c:v>
                </c:pt>
                <c:pt idx="821">
                  <c:v>-0.223702768084555</c:v>
                </c:pt>
                <c:pt idx="822">
                  <c:v>-0.35528201915430702</c:v>
                </c:pt>
                <c:pt idx="823">
                  <c:v>-0.74349850455668298</c:v>
                </c:pt>
                <c:pt idx="824">
                  <c:v>-0.143331662702118</c:v>
                </c:pt>
                <c:pt idx="825">
                  <c:v>-0.19627829128116001</c:v>
                </c:pt>
                <c:pt idx="826">
                  <c:v>-1.22704009258922</c:v>
                </c:pt>
                <c:pt idx="827">
                  <c:v>-2.98838205335883E-2</c:v>
                </c:pt>
                <c:pt idx="828">
                  <c:v>0.72399097344095797</c:v>
                </c:pt>
                <c:pt idx="829">
                  <c:v>-0.45980174623407899</c:v>
                </c:pt>
                <c:pt idx="830">
                  <c:v>-9.1897672654070206</c:v>
                </c:pt>
                <c:pt idx="831">
                  <c:v>-2.8064674773756</c:v>
                </c:pt>
                <c:pt idx="832">
                  <c:v>-2.8091586849024202</c:v>
                </c:pt>
                <c:pt idx="833">
                  <c:v>2.7124786748556802</c:v>
                </c:pt>
                <c:pt idx="834">
                  <c:v>0.43736871089548002</c:v>
                </c:pt>
                <c:pt idx="835">
                  <c:v>0.50924979323634401</c:v>
                </c:pt>
                <c:pt idx="836">
                  <c:v>-2.2378589729639899</c:v>
                </c:pt>
                <c:pt idx="837">
                  <c:v>-1.3632767860950701</c:v>
                </c:pt>
                <c:pt idx="838">
                  <c:v>-1.29771690605527</c:v>
                </c:pt>
                <c:pt idx="839">
                  <c:v>4.9784717773226898E-2</c:v>
                </c:pt>
                <c:pt idx="840">
                  <c:v>0.90290027474655399</c:v>
                </c:pt>
                <c:pt idx="841">
                  <c:v>15.835767164655101</c:v>
                </c:pt>
                <c:pt idx="842">
                  <c:v>1.1913427279297</c:v>
                </c:pt>
                <c:pt idx="843">
                  <c:v>-1.5341810318695599</c:v>
                </c:pt>
                <c:pt idx="844">
                  <c:v>-6.6165842217922703</c:v>
                </c:pt>
                <c:pt idx="845">
                  <c:v>-2.8964985047393998</c:v>
                </c:pt>
                <c:pt idx="846">
                  <c:v>-0.64803990568460501</c:v>
                </c:pt>
                <c:pt idx="847">
                  <c:v>1.74262735709325</c:v>
                </c:pt>
                <c:pt idx="848">
                  <c:v>0.58445592198847995</c:v>
                </c:pt>
                <c:pt idx="849">
                  <c:v>-1.0983036612221599</c:v>
                </c:pt>
                <c:pt idx="850">
                  <c:v>-1.5464017167514701</c:v>
                </c:pt>
                <c:pt idx="851">
                  <c:v>-1.38306199264809</c:v>
                </c:pt>
                <c:pt idx="852">
                  <c:v>-0.47926827054540799</c:v>
                </c:pt>
                <c:pt idx="853">
                  <c:v>4.7095723931922497E-2</c:v>
                </c:pt>
                <c:pt idx="854">
                  <c:v>-0.21516291802471399</c:v>
                </c:pt>
                <c:pt idx="855">
                  <c:v>-1.3312326898136</c:v>
                </c:pt>
                <c:pt idx="856">
                  <c:v>-0.87488106374371499</c:v>
                </c:pt>
                <c:pt idx="857">
                  <c:v>0.59590453438065405</c:v>
                </c:pt>
                <c:pt idx="858">
                  <c:v>-1.8685709418801999</c:v>
                </c:pt>
                <c:pt idx="859">
                  <c:v>-1.4804412499387101</c:v>
                </c:pt>
                <c:pt idx="860">
                  <c:v>0.36413484547409602</c:v>
                </c:pt>
                <c:pt idx="861">
                  <c:v>0.32662248822490397</c:v>
                </c:pt>
                <c:pt idx="862">
                  <c:v>1.0244071801847601</c:v>
                </c:pt>
                <c:pt idx="863">
                  <c:v>-0.50891853812404797</c:v>
                </c:pt>
                <c:pt idx="864">
                  <c:v>-0.28913887862681598</c:v>
                </c:pt>
                <c:pt idx="865">
                  <c:v>-1.5286114174145899</c:v>
                </c:pt>
                <c:pt idx="866">
                  <c:v>-1.8060384619955701</c:v>
                </c:pt>
                <c:pt idx="867">
                  <c:v>-1.30673269214492</c:v>
                </c:pt>
                <c:pt idx="868">
                  <c:v>-0.104904763803659</c:v>
                </c:pt>
                <c:pt idx="869">
                  <c:v>-0.24034559612269299</c:v>
                </c:pt>
                <c:pt idx="870">
                  <c:v>-6.7499276221416604E-2</c:v>
                </c:pt>
                <c:pt idx="871">
                  <c:v>-0.19576166179593499</c:v>
                </c:pt>
                <c:pt idx="872">
                  <c:v>-0.206719609322015</c:v>
                </c:pt>
                <c:pt idx="873">
                  <c:v>-0.456017250757346</c:v>
                </c:pt>
                <c:pt idx="874">
                  <c:v>1.13046074812715</c:v>
                </c:pt>
                <c:pt idx="875">
                  <c:v>-0.167206700227196</c:v>
                </c:pt>
                <c:pt idx="876">
                  <c:v>9.0542207992819108</c:v>
                </c:pt>
                <c:pt idx="877">
                  <c:v>4.3752926798124002E-2</c:v>
                </c:pt>
                <c:pt idx="878">
                  <c:v>-12.5164267721588</c:v>
                </c:pt>
                <c:pt idx="879">
                  <c:v>-1.6374525441560599</c:v>
                </c:pt>
                <c:pt idx="880">
                  <c:v>-0.124516230496297</c:v>
                </c:pt>
                <c:pt idx="881">
                  <c:v>0.68177050761633096</c:v>
                </c:pt>
                <c:pt idx="882">
                  <c:v>7.2032791914955499E-2</c:v>
                </c:pt>
                <c:pt idx="883">
                  <c:v>-0.51327503595509605</c:v>
                </c:pt>
                <c:pt idx="884">
                  <c:v>-0.113082633029959</c:v>
                </c:pt>
                <c:pt idx="885">
                  <c:v>-5.3252851969254299E-2</c:v>
                </c:pt>
                <c:pt idx="886">
                  <c:v>8.9761652030238306</c:v>
                </c:pt>
                <c:pt idx="887">
                  <c:v>0.37295161701166302</c:v>
                </c:pt>
                <c:pt idx="888">
                  <c:v>-6.0595430927356801</c:v>
                </c:pt>
                <c:pt idx="889">
                  <c:v>-1.7183510300915501</c:v>
                </c:pt>
                <c:pt idx="890">
                  <c:v>-0.28058418357336201</c:v>
                </c:pt>
                <c:pt idx="891">
                  <c:v>0.30297470126939802</c:v>
                </c:pt>
                <c:pt idx="892">
                  <c:v>2.4467812865935901E-2</c:v>
                </c:pt>
                <c:pt idx="893">
                  <c:v>-0.52109671874504004</c:v>
                </c:pt>
                <c:pt idx="894">
                  <c:v>-3.6946867367604302E-2</c:v>
                </c:pt>
                <c:pt idx="895">
                  <c:v>-0.23813077002940999</c:v>
                </c:pt>
                <c:pt idx="896">
                  <c:v>-1.2599926211609399E-2</c:v>
                </c:pt>
                <c:pt idx="897">
                  <c:v>1.82361134003279</c:v>
                </c:pt>
                <c:pt idx="898">
                  <c:v>0.199916279620349</c:v>
                </c:pt>
                <c:pt idx="899">
                  <c:v>0.17867350309293001</c:v>
                </c:pt>
                <c:pt idx="900">
                  <c:v>0.54121849819155399</c:v>
                </c:pt>
                <c:pt idx="901">
                  <c:v>0.47642396306499801</c:v>
                </c:pt>
                <c:pt idx="902">
                  <c:v>0.342884158175427</c:v>
                </c:pt>
                <c:pt idx="903">
                  <c:v>0.41999557423995099</c:v>
                </c:pt>
                <c:pt idx="904">
                  <c:v>0.47048653153964898</c:v>
                </c:pt>
                <c:pt idx="905">
                  <c:v>0.43669428925577902</c:v>
                </c:pt>
                <c:pt idx="906">
                  <c:v>0.44579985161271601</c:v>
                </c:pt>
                <c:pt idx="907">
                  <c:v>0.485426782668819</c:v>
                </c:pt>
                <c:pt idx="908">
                  <c:v>0.49455496367475399</c:v>
                </c:pt>
                <c:pt idx="909">
                  <c:v>0.49602495227512</c:v>
                </c:pt>
                <c:pt idx="910">
                  <c:v>0.51450360162200703</c:v>
                </c:pt>
                <c:pt idx="911">
                  <c:v>0.52974667945051601</c:v>
                </c:pt>
                <c:pt idx="912">
                  <c:v>0.53537440723349095</c:v>
                </c:pt>
                <c:pt idx="913">
                  <c:v>0.54340105469229405</c:v>
                </c:pt>
                <c:pt idx="914">
                  <c:v>0.55383176561555303</c:v>
                </c:pt>
                <c:pt idx="915">
                  <c:v>0.56007599180020196</c:v>
                </c:pt>
                <c:pt idx="916">
                  <c:v>0.56435591261904094</c:v>
                </c:pt>
                <c:pt idx="917">
                  <c:v>0.56967776034100304</c:v>
                </c:pt>
                <c:pt idx="918">
                  <c:v>0.57385275018021498</c:v>
                </c:pt>
                <c:pt idx="919">
                  <c:v>0.57599450883758496</c:v>
                </c:pt>
                <c:pt idx="920">
                  <c:v>0.57776320447867602</c:v>
                </c:pt>
                <c:pt idx="921">
                  <c:v>0.57923428760087203</c:v>
                </c:pt>
                <c:pt idx="922">
                  <c:v>0.57952952822505299</c:v>
                </c:pt>
                <c:pt idx="923">
                  <c:v>0.57901473209087695</c:v>
                </c:pt>
                <c:pt idx="924">
                  <c:v>0.57822128586999499</c:v>
                </c:pt>
                <c:pt idx="925">
                  <c:v>0.57688028535724001</c:v>
                </c:pt>
                <c:pt idx="926">
                  <c:v>0.57487138440472896</c:v>
                </c:pt>
                <c:pt idx="927">
                  <c:v>0.57251634170953902</c:v>
                </c:pt>
                <c:pt idx="928">
                  <c:v>0.56990518573036797</c:v>
                </c:pt>
                <c:pt idx="929">
                  <c:v>0.56691154357733098</c:v>
                </c:pt>
                <c:pt idx="930">
                  <c:v>0.56361425343198801</c:v>
                </c:pt>
                <c:pt idx="931">
                  <c:v>0.56016850528846096</c:v>
                </c:pt>
                <c:pt idx="932">
                  <c:v>0.55656547177651605</c:v>
                </c:pt>
                <c:pt idx="933">
                  <c:v>0.55278218093685105</c:v>
                </c:pt>
                <c:pt idx="934">
                  <c:v>0.54890638524819402</c:v>
                </c:pt>
                <c:pt idx="935">
                  <c:v>0.54500346734516203</c:v>
                </c:pt>
                <c:pt idx="936">
                  <c:v>0.54106492603934697</c:v>
                </c:pt>
                <c:pt idx="937">
                  <c:v>0.53712132514029998</c:v>
                </c:pt>
                <c:pt idx="938">
                  <c:v>0.53325911055234798</c:v>
                </c:pt>
                <c:pt idx="939">
                  <c:v>0.52955342266643501</c:v>
                </c:pt>
                <c:pt idx="940">
                  <c:v>0.52611618485473</c:v>
                </c:pt>
                <c:pt idx="941">
                  <c:v>0.52319474918605702</c:v>
                </c:pt>
                <c:pt idx="942">
                  <c:v>0.521295637318825</c:v>
                </c:pt>
                <c:pt idx="943">
                  <c:v>0.521779861317756</c:v>
                </c:pt>
                <c:pt idx="944">
                  <c:v>0.52959512494765704</c:v>
                </c:pt>
                <c:pt idx="945">
                  <c:v>0.57656687102176596</c:v>
                </c:pt>
                <c:pt idx="946">
                  <c:v>1.2001947596407501</c:v>
                </c:pt>
                <c:pt idx="947">
                  <c:v>0.18887441771722699</c:v>
                </c:pt>
                <c:pt idx="948">
                  <c:v>2.9127568218284602E-2</c:v>
                </c:pt>
                <c:pt idx="949">
                  <c:v>0.63502886660832802</c:v>
                </c:pt>
                <c:pt idx="950">
                  <c:v>0.35595492598207201</c:v>
                </c:pt>
                <c:pt idx="951">
                  <c:v>-6.0217851593625298</c:v>
                </c:pt>
                <c:pt idx="952">
                  <c:v>-0.95098424049335195</c:v>
                </c:pt>
                <c:pt idx="953">
                  <c:v>15.0324964382462</c:v>
                </c:pt>
                <c:pt idx="954">
                  <c:v>2.6162741897909698</c:v>
                </c:pt>
                <c:pt idx="955">
                  <c:v>-11.602052508476801</c:v>
                </c:pt>
                <c:pt idx="956">
                  <c:v>-1.0482925326416499</c:v>
                </c:pt>
                <c:pt idx="957">
                  <c:v>13.5618316322262</c:v>
                </c:pt>
                <c:pt idx="958">
                  <c:v>2.0508253773974801</c:v>
                </c:pt>
                <c:pt idx="959">
                  <c:v>-22.541240647831</c:v>
                </c:pt>
                <c:pt idx="960">
                  <c:v>-4.0154989794994496</c:v>
                </c:pt>
                <c:pt idx="961">
                  <c:v>3.2262910383773802</c:v>
                </c:pt>
                <c:pt idx="962">
                  <c:v>-1.59174984363161</c:v>
                </c:pt>
                <c:pt idx="963">
                  <c:v>-0.78014780662490901</c:v>
                </c:pt>
                <c:pt idx="964">
                  <c:v>0.98208614104260405</c:v>
                </c:pt>
                <c:pt idx="965">
                  <c:v>-0.15104375400043499</c:v>
                </c:pt>
                <c:pt idx="966">
                  <c:v>-7.6389595732375897</c:v>
                </c:pt>
                <c:pt idx="967">
                  <c:v>-0.84164440615570602</c:v>
                </c:pt>
                <c:pt idx="968">
                  <c:v>7.3280797143653</c:v>
                </c:pt>
                <c:pt idx="969">
                  <c:v>-0.141190086234877</c:v>
                </c:pt>
                <c:pt idx="970">
                  <c:v>-9.5825570547279408</c:v>
                </c:pt>
                <c:pt idx="971">
                  <c:v>-0.132311116327166</c:v>
                </c:pt>
                <c:pt idx="972">
                  <c:v>20.377254656772699</c:v>
                </c:pt>
                <c:pt idx="973">
                  <c:v>0.84907782950577304</c:v>
                </c:pt>
                <c:pt idx="974">
                  <c:v>238.870852800878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E-4C14-85D7-116AE09A1B6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Sheet1!$A$6:$AKM$6</c:f>
              <c:numCache>
                <c:formatCode>General</c:formatCode>
                <c:ptCount val="975"/>
                <c:pt idx="0">
                  <c:v>0.5</c:v>
                </c:pt>
                <c:pt idx="1">
                  <c:v>0.5</c:v>
                </c:pt>
                <c:pt idx="2">
                  <c:v>0.49999999972222198</c:v>
                </c:pt>
                <c:pt idx="3">
                  <c:v>0.49976155841828002</c:v>
                </c:pt>
                <c:pt idx="4">
                  <c:v>0.49814342044489002</c:v>
                </c:pt>
                <c:pt idx="5">
                  <c:v>0.49714559997187202</c:v>
                </c:pt>
                <c:pt idx="6">
                  <c:v>0.39806046994204902</c:v>
                </c:pt>
                <c:pt idx="7">
                  <c:v>0.38275833139225801</c:v>
                </c:pt>
                <c:pt idx="8">
                  <c:v>0.381140762099617</c:v>
                </c:pt>
                <c:pt idx="9">
                  <c:v>0.42388627538184898</c:v>
                </c:pt>
                <c:pt idx="10">
                  <c:v>0.43358157924796098</c:v>
                </c:pt>
                <c:pt idx="11">
                  <c:v>0.43427664318060299</c:v>
                </c:pt>
                <c:pt idx="12">
                  <c:v>0.43619299549504298</c:v>
                </c:pt>
                <c:pt idx="13">
                  <c:v>0.43491701363011998</c:v>
                </c:pt>
                <c:pt idx="14">
                  <c:v>0.43784627468089499</c:v>
                </c:pt>
                <c:pt idx="15">
                  <c:v>0.37680099844624398</c:v>
                </c:pt>
                <c:pt idx="16">
                  <c:v>0.36005947507164199</c:v>
                </c:pt>
                <c:pt idx="17">
                  <c:v>0.36813558227943299</c:v>
                </c:pt>
                <c:pt idx="18">
                  <c:v>0.37997061465346199</c:v>
                </c:pt>
                <c:pt idx="19">
                  <c:v>0.38414793390058699</c:v>
                </c:pt>
                <c:pt idx="20">
                  <c:v>0.40095244588640599</c:v>
                </c:pt>
                <c:pt idx="21">
                  <c:v>0.40675911916184498</c:v>
                </c:pt>
                <c:pt idx="22">
                  <c:v>0.39945297702643801</c:v>
                </c:pt>
                <c:pt idx="23">
                  <c:v>0.43181178996103597</c:v>
                </c:pt>
                <c:pt idx="24">
                  <c:v>0.43922748212104101</c:v>
                </c:pt>
                <c:pt idx="25">
                  <c:v>0.43984686117354999</c:v>
                </c:pt>
                <c:pt idx="26">
                  <c:v>0.44520815659294399</c:v>
                </c:pt>
                <c:pt idx="27">
                  <c:v>0.44594683749464498</c:v>
                </c:pt>
                <c:pt idx="28">
                  <c:v>0.45035305767141298</c:v>
                </c:pt>
                <c:pt idx="29">
                  <c:v>0.45088350568908298</c:v>
                </c:pt>
                <c:pt idx="30">
                  <c:v>0.45423073736382802</c:v>
                </c:pt>
                <c:pt idx="31">
                  <c:v>0.45579872504442798</c:v>
                </c:pt>
                <c:pt idx="32">
                  <c:v>0.46311352703918801</c:v>
                </c:pt>
                <c:pt idx="33">
                  <c:v>0.46531843523386102</c:v>
                </c:pt>
                <c:pt idx="34">
                  <c:v>0.46199182544779499</c:v>
                </c:pt>
                <c:pt idx="35">
                  <c:v>0.35678358545605598</c:v>
                </c:pt>
                <c:pt idx="36">
                  <c:v>0.32620267273360298</c:v>
                </c:pt>
                <c:pt idx="37">
                  <c:v>0.32766195025873501</c:v>
                </c:pt>
                <c:pt idx="38">
                  <c:v>0.31277216846378197</c:v>
                </c:pt>
                <c:pt idx="39">
                  <c:v>0.305079799637547</c:v>
                </c:pt>
                <c:pt idx="40">
                  <c:v>0.30663238370921903</c:v>
                </c:pt>
                <c:pt idx="41">
                  <c:v>0.30486639296037299</c:v>
                </c:pt>
                <c:pt idx="42">
                  <c:v>0.30834068988128799</c:v>
                </c:pt>
                <c:pt idx="43">
                  <c:v>0.30265959585951502</c:v>
                </c:pt>
                <c:pt idx="44">
                  <c:v>0.27201436017193997</c:v>
                </c:pt>
                <c:pt idx="45">
                  <c:v>0.262295188121348</c:v>
                </c:pt>
                <c:pt idx="46">
                  <c:v>0.26512244270435997</c:v>
                </c:pt>
                <c:pt idx="47">
                  <c:v>0.25975380912470403</c:v>
                </c:pt>
                <c:pt idx="48">
                  <c:v>0.19753301834738701</c:v>
                </c:pt>
                <c:pt idx="49">
                  <c:v>0.17936563682829301</c:v>
                </c:pt>
                <c:pt idx="50">
                  <c:v>0.173672916336748</c:v>
                </c:pt>
                <c:pt idx="51">
                  <c:v>0.20412727870123201</c:v>
                </c:pt>
                <c:pt idx="52">
                  <c:v>0.222045849203789</c:v>
                </c:pt>
                <c:pt idx="53">
                  <c:v>0.22694121864512501</c:v>
                </c:pt>
                <c:pt idx="54">
                  <c:v>0.23932868759782699</c:v>
                </c:pt>
                <c:pt idx="55">
                  <c:v>0.24557335753113299</c:v>
                </c:pt>
                <c:pt idx="56">
                  <c:v>0.26380705781477998</c:v>
                </c:pt>
                <c:pt idx="57">
                  <c:v>0.27669132120991502</c:v>
                </c:pt>
                <c:pt idx="58">
                  <c:v>0.28005441076757598</c:v>
                </c:pt>
                <c:pt idx="59">
                  <c:v>0.29194371009832198</c:v>
                </c:pt>
                <c:pt idx="60">
                  <c:v>0.29355441665322302</c:v>
                </c:pt>
                <c:pt idx="61">
                  <c:v>0.30398339829009202</c:v>
                </c:pt>
                <c:pt idx="62">
                  <c:v>0.306172890756848</c:v>
                </c:pt>
                <c:pt idx="63">
                  <c:v>0.31588375120881501</c:v>
                </c:pt>
                <c:pt idx="64">
                  <c:v>0.31806362758516299</c:v>
                </c:pt>
                <c:pt idx="65">
                  <c:v>0.32762314954102401</c:v>
                </c:pt>
                <c:pt idx="66">
                  <c:v>0.32902070640657899</c:v>
                </c:pt>
                <c:pt idx="67">
                  <c:v>0.33782361916463099</c:v>
                </c:pt>
                <c:pt idx="68">
                  <c:v>0.33935717433211798</c:v>
                </c:pt>
                <c:pt idx="69">
                  <c:v>0.348101441351234</c:v>
                </c:pt>
                <c:pt idx="70">
                  <c:v>0.348830322592597</c:v>
                </c:pt>
                <c:pt idx="71">
                  <c:v>0.35650672355705298</c:v>
                </c:pt>
                <c:pt idx="72">
                  <c:v>0.35794284442005497</c:v>
                </c:pt>
                <c:pt idx="73">
                  <c:v>0.36677929873637199</c:v>
                </c:pt>
                <c:pt idx="74">
                  <c:v>0.36447370731420198</c:v>
                </c:pt>
                <c:pt idx="75">
                  <c:v>0.36920217897935098</c:v>
                </c:pt>
                <c:pt idx="76">
                  <c:v>0.37153591340284398</c:v>
                </c:pt>
                <c:pt idx="77">
                  <c:v>0.39501726986921698</c:v>
                </c:pt>
                <c:pt idx="78">
                  <c:v>0.40076877202498201</c:v>
                </c:pt>
                <c:pt idx="79">
                  <c:v>0.39893504618395398</c:v>
                </c:pt>
                <c:pt idx="80">
                  <c:v>0.40541700196326902</c:v>
                </c:pt>
                <c:pt idx="81">
                  <c:v>0.403282363245346</c:v>
                </c:pt>
                <c:pt idx="82">
                  <c:v>0.40232591595235601</c:v>
                </c:pt>
                <c:pt idx="83">
                  <c:v>0.39963161745988801</c:v>
                </c:pt>
                <c:pt idx="84">
                  <c:v>0.39855467139640099</c:v>
                </c:pt>
                <c:pt idx="85">
                  <c:v>0.39555005022416201</c:v>
                </c:pt>
                <c:pt idx="86">
                  <c:v>0.39472209873523001</c:v>
                </c:pt>
                <c:pt idx="87">
                  <c:v>0.39108371084583099</c:v>
                </c:pt>
                <c:pt idx="88">
                  <c:v>0.391265502335787</c:v>
                </c:pt>
                <c:pt idx="89">
                  <c:v>0.38140135350663401</c:v>
                </c:pt>
                <c:pt idx="90">
                  <c:v>0.36629276547741801</c:v>
                </c:pt>
                <c:pt idx="91">
                  <c:v>0.35967819905477699</c:v>
                </c:pt>
                <c:pt idx="92">
                  <c:v>0.336917244800576</c:v>
                </c:pt>
                <c:pt idx="93">
                  <c:v>0.32809958282991197</c:v>
                </c:pt>
                <c:pt idx="94">
                  <c:v>0.45405778523404</c:v>
                </c:pt>
                <c:pt idx="95">
                  <c:v>0.46773921391583101</c:v>
                </c:pt>
                <c:pt idx="96">
                  <c:v>0.468093759539775</c:v>
                </c:pt>
                <c:pt idx="97">
                  <c:v>0.46727970528698098</c:v>
                </c:pt>
                <c:pt idx="98">
                  <c:v>0.46645649940880801</c:v>
                </c:pt>
                <c:pt idx="99">
                  <c:v>0.46643741045020498</c:v>
                </c:pt>
                <c:pt idx="100">
                  <c:v>0.46745837125331502</c:v>
                </c:pt>
                <c:pt idx="101">
                  <c:v>0.46761251194829101</c:v>
                </c:pt>
                <c:pt idx="102">
                  <c:v>0.46707433366582202</c:v>
                </c:pt>
                <c:pt idx="103">
                  <c:v>0.46672941364642601</c:v>
                </c:pt>
                <c:pt idx="104">
                  <c:v>0.46397436413085902</c:v>
                </c:pt>
                <c:pt idx="105">
                  <c:v>0.46016893607999498</c:v>
                </c:pt>
                <c:pt idx="106">
                  <c:v>0.458367025994104</c:v>
                </c:pt>
                <c:pt idx="107">
                  <c:v>0.456695152704235</c:v>
                </c:pt>
                <c:pt idx="108">
                  <c:v>0.45539922558363799</c:v>
                </c:pt>
                <c:pt idx="109">
                  <c:v>0.45356462216064702</c:v>
                </c:pt>
                <c:pt idx="110">
                  <c:v>0.45102321496122399</c:v>
                </c:pt>
                <c:pt idx="111">
                  <c:v>0.44949436348953897</c:v>
                </c:pt>
                <c:pt idx="112">
                  <c:v>0.44749910874855697</c:v>
                </c:pt>
                <c:pt idx="113">
                  <c:v>0.44549812801707001</c:v>
                </c:pt>
                <c:pt idx="114">
                  <c:v>0.44260893806283902</c:v>
                </c:pt>
                <c:pt idx="115">
                  <c:v>0.43897454070465902</c:v>
                </c:pt>
                <c:pt idx="116">
                  <c:v>0.43789862626626802</c:v>
                </c:pt>
                <c:pt idx="117">
                  <c:v>0.38230242282001198</c:v>
                </c:pt>
                <c:pt idx="118">
                  <c:v>6.2411876456252402E-2</c:v>
                </c:pt>
                <c:pt idx="119">
                  <c:v>-0.51355500572147805</c:v>
                </c:pt>
                <c:pt idx="120">
                  <c:v>-0.34751190026432799</c:v>
                </c:pt>
                <c:pt idx="121">
                  <c:v>-0.39226814658283399</c:v>
                </c:pt>
                <c:pt idx="122">
                  <c:v>-0.56856417572946805</c:v>
                </c:pt>
                <c:pt idx="123">
                  <c:v>-0.64181483289244601</c:v>
                </c:pt>
                <c:pt idx="124">
                  <c:v>-0.67010041824008104</c:v>
                </c:pt>
                <c:pt idx="125">
                  <c:v>-0.62010147019269801</c:v>
                </c:pt>
                <c:pt idx="126">
                  <c:v>-0.50156673168621402</c:v>
                </c:pt>
                <c:pt idx="127">
                  <c:v>-0.36931333512896303</c:v>
                </c:pt>
                <c:pt idx="128">
                  <c:v>-0.24840740285268001</c:v>
                </c:pt>
                <c:pt idx="129">
                  <c:v>-0.128871977918839</c:v>
                </c:pt>
                <c:pt idx="130">
                  <c:v>1.8136236621526799E-2</c:v>
                </c:pt>
                <c:pt idx="131">
                  <c:v>0.19121591946923899</c:v>
                </c:pt>
                <c:pt idx="132">
                  <c:v>0.36777338121154701</c:v>
                </c:pt>
                <c:pt idx="133">
                  <c:v>0.51768232735956599</c:v>
                </c:pt>
                <c:pt idx="134">
                  <c:v>0.60876866011071695</c:v>
                </c:pt>
                <c:pt idx="135">
                  <c:v>0.64268104319649499</c:v>
                </c:pt>
                <c:pt idx="136">
                  <c:v>0.63392197360573499</c:v>
                </c:pt>
                <c:pt idx="137">
                  <c:v>0.58900160197045104</c:v>
                </c:pt>
                <c:pt idx="138">
                  <c:v>0.51015495306890202</c:v>
                </c:pt>
                <c:pt idx="139">
                  <c:v>0.39974877339846498</c:v>
                </c:pt>
                <c:pt idx="140">
                  <c:v>0.26002753298403097</c:v>
                </c:pt>
                <c:pt idx="141">
                  <c:v>9.4998430583676602E-2</c:v>
                </c:pt>
                <c:pt idx="142">
                  <c:v>-8.5628118644571802E-2</c:v>
                </c:pt>
                <c:pt idx="143">
                  <c:v>-0.182091776905321</c:v>
                </c:pt>
                <c:pt idx="144">
                  <c:v>-0.33520435889387901</c:v>
                </c:pt>
                <c:pt idx="145">
                  <c:v>-0.47522303513581798</c:v>
                </c:pt>
                <c:pt idx="146">
                  <c:v>-0.573256838381626</c:v>
                </c:pt>
                <c:pt idx="147">
                  <c:v>-0.625983559131298</c:v>
                </c:pt>
                <c:pt idx="148">
                  <c:v>-0.611942714063475</c:v>
                </c:pt>
                <c:pt idx="149">
                  <c:v>-0.54856717182971804</c:v>
                </c:pt>
                <c:pt idx="150">
                  <c:v>-0.47170920674462602</c:v>
                </c:pt>
                <c:pt idx="151">
                  <c:v>-0.40497620006120699</c:v>
                </c:pt>
                <c:pt idx="152">
                  <c:v>-0.34053829769230598</c:v>
                </c:pt>
                <c:pt idx="153">
                  <c:v>-0.26129450162151302</c:v>
                </c:pt>
                <c:pt idx="154">
                  <c:v>-0.15779277231460101</c:v>
                </c:pt>
                <c:pt idx="155">
                  <c:v>-3.4147802600512998E-2</c:v>
                </c:pt>
                <c:pt idx="156">
                  <c:v>0.101624506140222</c:v>
                </c:pt>
                <c:pt idx="157">
                  <c:v>0.24171457264423801</c:v>
                </c:pt>
                <c:pt idx="158">
                  <c:v>0.375988473274109</c:v>
                </c:pt>
                <c:pt idx="159">
                  <c:v>0.44675455779671103</c:v>
                </c:pt>
                <c:pt idx="160">
                  <c:v>0.52406840391968901</c:v>
                </c:pt>
                <c:pt idx="161">
                  <c:v>0.57897361965522998</c:v>
                </c:pt>
                <c:pt idx="162">
                  <c:v>0.605630671435475</c:v>
                </c:pt>
                <c:pt idx="163">
                  <c:v>0.60637573141430301</c:v>
                </c:pt>
                <c:pt idx="164">
                  <c:v>0.58310053639945802</c:v>
                </c:pt>
                <c:pt idx="165">
                  <c:v>0.53764996979776902</c:v>
                </c:pt>
                <c:pt idx="166">
                  <c:v>0.47074396204742402</c:v>
                </c:pt>
                <c:pt idx="167">
                  <c:v>0.38354518281453598</c:v>
                </c:pt>
                <c:pt idx="168">
                  <c:v>0.277160803781479</c:v>
                </c:pt>
                <c:pt idx="169">
                  <c:v>0.154143420809568</c:v>
                </c:pt>
                <c:pt idx="170">
                  <c:v>1.9500399582632E-2</c:v>
                </c:pt>
                <c:pt idx="171">
                  <c:v>-0.11785331631707099</c:v>
                </c:pt>
                <c:pt idx="172">
                  <c:v>-0.25078422711714699</c:v>
                </c:pt>
                <c:pt idx="173">
                  <c:v>-0.36854441219755202</c:v>
                </c:pt>
                <c:pt idx="174">
                  <c:v>-0.46931364103106599</c:v>
                </c:pt>
                <c:pt idx="175">
                  <c:v>-0.54794918279031701</c:v>
                </c:pt>
                <c:pt idx="176">
                  <c:v>-0.59468765707223303</c:v>
                </c:pt>
                <c:pt idx="177">
                  <c:v>-0.60347525576482897</c:v>
                </c:pt>
                <c:pt idx="178">
                  <c:v>-0.581689895171833</c:v>
                </c:pt>
                <c:pt idx="179">
                  <c:v>-0.54656783430113598</c:v>
                </c:pt>
                <c:pt idx="180">
                  <c:v>-0.51075284180172997</c:v>
                </c:pt>
                <c:pt idx="181">
                  <c:v>-0.47524589801401701</c:v>
                </c:pt>
                <c:pt idx="182">
                  <c:v>-0.43389693828512599</c:v>
                </c:pt>
                <c:pt idx="183">
                  <c:v>-0.38111342817969202</c:v>
                </c:pt>
                <c:pt idx="184">
                  <c:v>-0.31548353493988501</c:v>
                </c:pt>
                <c:pt idx="185">
                  <c:v>-0.238768840672615</c:v>
                </c:pt>
                <c:pt idx="186">
                  <c:v>-0.15278539277700801</c:v>
                </c:pt>
                <c:pt idx="187">
                  <c:v>-5.8119534516203997E-2</c:v>
                </c:pt>
                <c:pt idx="188">
                  <c:v>4.4398817698953499E-2</c:v>
                </c:pt>
                <c:pt idx="189">
                  <c:v>0.15164021132133601</c:v>
                </c:pt>
                <c:pt idx="190">
                  <c:v>0.25762043059079498</c:v>
                </c:pt>
                <c:pt idx="191">
                  <c:v>0.35543031009839299</c:v>
                </c:pt>
                <c:pt idx="192">
                  <c:v>0.43440957625700599</c:v>
                </c:pt>
                <c:pt idx="193">
                  <c:v>0.49460940821438698</c:v>
                </c:pt>
                <c:pt idx="194">
                  <c:v>0.53631568579251299</c:v>
                </c:pt>
                <c:pt idx="195">
                  <c:v>0.56136127859021101</c:v>
                </c:pt>
                <c:pt idx="196">
                  <c:v>0.57130646300268495</c:v>
                </c:pt>
                <c:pt idx="197">
                  <c:v>0.56707666622393704</c:v>
                </c:pt>
                <c:pt idx="198">
                  <c:v>0.54932537368112999</c:v>
                </c:pt>
                <c:pt idx="199">
                  <c:v>0.51860556854762896</c:v>
                </c:pt>
                <c:pt idx="200">
                  <c:v>0.47540496366360502</c:v>
                </c:pt>
                <c:pt idx="201">
                  <c:v>0.42016378807740701</c:v>
                </c:pt>
                <c:pt idx="202">
                  <c:v>0.35341285588907101</c:v>
                </c:pt>
                <c:pt idx="203">
                  <c:v>0.27598251712236399</c:v>
                </c:pt>
                <c:pt idx="204">
                  <c:v>0.18927458468496</c:v>
                </c:pt>
                <c:pt idx="205">
                  <c:v>9.5518613484111795E-2</c:v>
                </c:pt>
                <c:pt idx="206">
                  <c:v>-1.9945027768982801E-3</c:v>
                </c:pt>
                <c:pt idx="207">
                  <c:v>-9.75505220962508E-2</c:v>
                </c:pt>
                <c:pt idx="208">
                  <c:v>-0.192686036746475</c:v>
                </c:pt>
                <c:pt idx="209">
                  <c:v>-0.28144247094397301</c:v>
                </c:pt>
                <c:pt idx="210">
                  <c:v>-0.36200392171173601</c:v>
                </c:pt>
                <c:pt idx="211">
                  <c:v>-0.43132647568369997</c:v>
                </c:pt>
                <c:pt idx="212">
                  <c:v>-0.48839687898982198</c:v>
                </c:pt>
                <c:pt idx="213">
                  <c:v>-0.531029545966483</c:v>
                </c:pt>
                <c:pt idx="214">
                  <c:v>-0.55705594671358905</c:v>
                </c:pt>
                <c:pt idx="215">
                  <c:v>-0.56578690907457296</c:v>
                </c:pt>
                <c:pt idx="216">
                  <c:v>-0.56087918413902305</c:v>
                </c:pt>
                <c:pt idx="217">
                  <c:v>-0.54486546853107198</c:v>
                </c:pt>
                <c:pt idx="218">
                  <c:v>-0.52114458906838401</c:v>
                </c:pt>
                <c:pt idx="219">
                  <c:v>-0.49193535345548001</c:v>
                </c:pt>
                <c:pt idx="220">
                  <c:v>-0.45814904374864202</c:v>
                </c:pt>
                <c:pt idx="221">
                  <c:v>-0.41958964005314098</c:v>
                </c:pt>
                <c:pt idx="222">
                  <c:v>-0.37577905546925899</c:v>
                </c:pt>
                <c:pt idx="223">
                  <c:v>-0.326374981024184</c:v>
                </c:pt>
                <c:pt idx="224">
                  <c:v>-0.27130243731886899</c:v>
                </c:pt>
                <c:pt idx="225">
                  <c:v>-0.210649192876915</c:v>
                </c:pt>
                <c:pt idx="226">
                  <c:v>-0.14466407755694799</c:v>
                </c:pt>
                <c:pt idx="227">
                  <c:v>-7.3884686859308699E-2</c:v>
                </c:pt>
                <c:pt idx="228">
                  <c:v>6.7171824121412004E-4</c:v>
                </c:pt>
                <c:pt idx="229">
                  <c:v>7.7389056680069498E-2</c:v>
                </c:pt>
                <c:pt idx="230">
                  <c:v>0.15395755691516699</c:v>
                </c:pt>
                <c:pt idx="231">
                  <c:v>0.228695618188613</c:v>
                </c:pt>
                <c:pt idx="232">
                  <c:v>0.298303093806014</c:v>
                </c:pt>
                <c:pt idx="233">
                  <c:v>0.358449121241043</c:v>
                </c:pt>
                <c:pt idx="234">
                  <c:v>0.409975095762662</c:v>
                </c:pt>
                <c:pt idx="235">
                  <c:v>0.45293465638727798</c:v>
                </c:pt>
                <c:pt idx="236">
                  <c:v>0.48752526638699401</c:v>
                </c:pt>
                <c:pt idx="237">
                  <c:v>0.51406557878481696</c:v>
                </c:pt>
                <c:pt idx="238">
                  <c:v>0.53287903351377797</c:v>
                </c:pt>
                <c:pt idx="239">
                  <c:v>0.54425759612973501</c:v>
                </c:pt>
                <c:pt idx="240">
                  <c:v>0.54847508827281199</c:v>
                </c:pt>
                <c:pt idx="241">
                  <c:v>0.54579840518738598</c:v>
                </c:pt>
                <c:pt idx="242">
                  <c:v>0.53648333826980699</c:v>
                </c:pt>
                <c:pt idx="243">
                  <c:v>0.52076285812616296</c:v>
                </c:pt>
                <c:pt idx="244">
                  <c:v>0.49884081086644999</c:v>
                </c:pt>
                <c:pt idx="245">
                  <c:v>0.470899447823865</c:v>
                </c:pt>
                <c:pt idx="246">
                  <c:v>0.43711918495815899</c:v>
                </c:pt>
                <c:pt idx="247">
                  <c:v>0.39770546962335002</c:v>
                </c:pt>
                <c:pt idx="248">
                  <c:v>0.35291954320707702</c:v>
                </c:pt>
                <c:pt idx="249">
                  <c:v>0.303112295897566</c:v>
                </c:pt>
                <c:pt idx="250">
                  <c:v>0.24875821470189299</c:v>
                </c:pt>
                <c:pt idx="251">
                  <c:v>0.19048034638385</c:v>
                </c:pt>
                <c:pt idx="252">
                  <c:v>0.12904214182329601</c:v>
                </c:pt>
                <c:pt idx="253">
                  <c:v>6.513160954121E-2</c:v>
                </c:pt>
                <c:pt idx="254">
                  <c:v>1.3980195762843301E-3</c:v>
                </c:pt>
                <c:pt idx="255">
                  <c:v>-6.27302543673003E-2</c:v>
                </c:pt>
                <c:pt idx="256">
                  <c:v>-9.2841864277319205E-2</c:v>
                </c:pt>
                <c:pt idx="257">
                  <c:v>-0.14577605798620399</c:v>
                </c:pt>
                <c:pt idx="258">
                  <c:v>-0.202444061933157</c:v>
                </c:pt>
                <c:pt idx="259">
                  <c:v>-0.258166668366344</c:v>
                </c:pt>
                <c:pt idx="260">
                  <c:v>-0.31031461487289203</c:v>
                </c:pt>
                <c:pt idx="261">
                  <c:v>-0.35771454080586601</c:v>
                </c:pt>
                <c:pt idx="262">
                  <c:v>-0.400697871129088</c:v>
                </c:pt>
                <c:pt idx="263">
                  <c:v>-0.43866320083516402</c:v>
                </c:pt>
                <c:pt idx="264">
                  <c:v>-0.471084972126801</c:v>
                </c:pt>
                <c:pt idx="265">
                  <c:v>-0.49767529805282701</c:v>
                </c:pt>
                <c:pt idx="266">
                  <c:v>-0.51835741654144196</c:v>
                </c:pt>
                <c:pt idx="267">
                  <c:v>-0.53191338454208603</c:v>
                </c:pt>
                <c:pt idx="268">
                  <c:v>-0.54060863342398402</c:v>
                </c:pt>
                <c:pt idx="269">
                  <c:v>-0.54417853215772005</c:v>
                </c:pt>
                <c:pt idx="270">
                  <c:v>-0.54296210155648506</c:v>
                </c:pt>
                <c:pt idx="271">
                  <c:v>-0.53741841163091997</c:v>
                </c:pt>
                <c:pt idx="272">
                  <c:v>-0.52802363647247197</c:v>
                </c:pt>
                <c:pt idx="273">
                  <c:v>-0.51519915035136699</c:v>
                </c:pt>
                <c:pt idx="274">
                  <c:v>-0.49928107893024798</c:v>
                </c:pt>
                <c:pt idx="275">
                  <c:v>-0.48050895805480398</c:v>
                </c:pt>
                <c:pt idx="276">
                  <c:v>-0.45904442518501698</c:v>
                </c:pt>
                <c:pt idx="277">
                  <c:v>-0.43499105865798798</c:v>
                </c:pt>
                <c:pt idx="278">
                  <c:v>-0.40841676046733599</c:v>
                </c:pt>
                <c:pt idx="279">
                  <c:v>-0.37936910135201701</c:v>
                </c:pt>
                <c:pt idx="280">
                  <c:v>-0.34788843119214402</c:v>
                </c:pt>
                <c:pt idx="281">
                  <c:v>-0.31401885052035899</c:v>
                </c:pt>
                <c:pt idx="282">
                  <c:v>-0.27782008224655802</c:v>
                </c:pt>
                <c:pt idx="283">
                  <c:v>-0.239380192213589</c:v>
                </c:pt>
                <c:pt idx="284">
                  <c:v>-0.19882917652816601</c:v>
                </c:pt>
                <c:pt idx="285">
                  <c:v>-0.156352182353797</c:v>
                </c:pt>
                <c:pt idx="286">
                  <c:v>-0.112201004452537</c:v>
                </c:pt>
                <c:pt idx="287">
                  <c:v>-6.6703346030279401E-2</c:v>
                </c:pt>
                <c:pt idx="288">
                  <c:v>-2.0282352967440399E-2</c:v>
                </c:pt>
                <c:pt idx="289">
                  <c:v>2.6240343162049599E-2</c:v>
                </c:pt>
                <c:pt idx="290">
                  <c:v>7.4214734751848005E-2</c:v>
                </c:pt>
                <c:pt idx="291">
                  <c:v>0.120346571016002</c:v>
                </c:pt>
                <c:pt idx="292">
                  <c:v>0.16490132909932101</c:v>
                </c:pt>
                <c:pt idx="293">
                  <c:v>0.208569426981975</c:v>
                </c:pt>
                <c:pt idx="294">
                  <c:v>0.24687224613610501</c:v>
                </c:pt>
                <c:pt idx="295">
                  <c:v>0.28375362594232101</c:v>
                </c:pt>
                <c:pt idx="296">
                  <c:v>0.31874985839403203</c:v>
                </c:pt>
                <c:pt idx="297">
                  <c:v>0.351303602832226</c:v>
                </c:pt>
                <c:pt idx="298">
                  <c:v>0.38119533998208499</c:v>
                </c:pt>
                <c:pt idx="299">
                  <c:v>0.40835705906981701</c:v>
                </c:pt>
                <c:pt idx="300">
                  <c:v>0.43276375797278999</c:v>
                </c:pt>
                <c:pt idx="301">
                  <c:v>0.45443036913249402</c:v>
                </c:pt>
                <c:pt idx="302">
                  <c:v>0.47338867640257498</c:v>
                </c:pt>
                <c:pt idx="303">
                  <c:v>0.48968424168923003</c:v>
                </c:pt>
                <c:pt idx="304">
                  <c:v>0.50337090591665301</c:v>
                </c:pt>
                <c:pt idx="305">
                  <c:v>0.51450993037201498</c:v>
                </c:pt>
                <c:pt idx="306">
                  <c:v>0.52316836920238197</c:v>
                </c:pt>
                <c:pt idx="307">
                  <c:v>0.52941797539054203</c:v>
                </c:pt>
                <c:pt idx="308">
                  <c:v>0.533333492975542</c:v>
                </c:pt>
                <c:pt idx="309">
                  <c:v>0.53499062189149804</c:v>
                </c:pt>
                <c:pt idx="310">
                  <c:v>0.53446367714142495</c:v>
                </c:pt>
                <c:pt idx="311">
                  <c:v>0.53182333036557305</c:v>
                </c:pt>
                <c:pt idx="312">
                  <c:v>0.52713486568178103</c:v>
                </c:pt>
                <c:pt idx="313">
                  <c:v>0.52045732456389304</c:v>
                </c:pt>
                <c:pt idx="314">
                  <c:v>0.51184369303322896</c:v>
                </c:pt>
                <c:pt idx="315">
                  <c:v>0.50134198700869204</c:v>
                </c:pt>
                <c:pt idx="316">
                  <c:v>0.48899689779498201</c:v>
                </c:pt>
                <c:pt idx="317">
                  <c:v>0.474851623172586</c:v>
                </c:pt>
                <c:pt idx="318">
                  <c:v>0.458949618137028</c:v>
                </c:pt>
                <c:pt idx="319">
                  <c:v>0.44133614004522997</c:v>
                </c:pt>
                <c:pt idx="320">
                  <c:v>0.42205955739880602</c:v>
                </c:pt>
                <c:pt idx="321">
                  <c:v>0.40117239202050697</c:v>
                </c:pt>
                <c:pt idx="322">
                  <c:v>0.37873195130362602</c:v>
                </c:pt>
                <c:pt idx="323">
                  <c:v>0.35480010070101398</c:v>
                </c:pt>
                <c:pt idx="324">
                  <c:v>0.32944088478813599</c:v>
                </c:pt>
                <c:pt idx="325">
                  <c:v>0.30271175056879901</c:v>
                </c:pt>
                <c:pt idx="326">
                  <c:v>0.27462940291545201</c:v>
                </c:pt>
                <c:pt idx="327">
                  <c:v>0.244953678454329</c:v>
                </c:pt>
                <c:pt idx="328">
                  <c:v>0.22789642749981401</c:v>
                </c:pt>
                <c:pt idx="329">
                  <c:v>0.20211654357124301</c:v>
                </c:pt>
                <c:pt idx="330">
                  <c:v>0.171732354216418</c:v>
                </c:pt>
                <c:pt idx="331">
                  <c:v>0.14036088814125799</c:v>
                </c:pt>
                <c:pt idx="332">
                  <c:v>0.10898052565501801</c:v>
                </c:pt>
                <c:pt idx="333">
                  <c:v>7.7407935064675595E-2</c:v>
                </c:pt>
                <c:pt idx="334">
                  <c:v>4.5712922774322803E-2</c:v>
                </c:pt>
                <c:pt idx="335">
                  <c:v>1.4052940481238301E-2</c:v>
                </c:pt>
                <c:pt idx="336">
                  <c:v>-1.7418645054970702E-2</c:v>
                </c:pt>
                <c:pt idx="337">
                  <c:v>-4.8609695553723999E-2</c:v>
                </c:pt>
                <c:pt idx="338">
                  <c:v>-7.9771105097668799E-2</c:v>
                </c:pt>
                <c:pt idx="339">
                  <c:v>-3.1462728731418997E-2</c:v>
                </c:pt>
                <c:pt idx="340">
                  <c:v>-3.63390578705136E-2</c:v>
                </c:pt>
                <c:pt idx="341">
                  <c:v>-6.0117357442752498E-2</c:v>
                </c:pt>
                <c:pt idx="342">
                  <c:v>-9.1212405405425703E-2</c:v>
                </c:pt>
                <c:pt idx="343">
                  <c:v>-0.124341357782289</c:v>
                </c:pt>
                <c:pt idx="344">
                  <c:v>-0.15518963626961599</c:v>
                </c:pt>
                <c:pt idx="345">
                  <c:v>-0.182230747125085</c:v>
                </c:pt>
                <c:pt idx="346">
                  <c:v>-0.20904729115293</c:v>
                </c:pt>
                <c:pt idx="347">
                  <c:v>-0.235429468184119</c:v>
                </c:pt>
                <c:pt idx="348">
                  <c:v>-0.260976800634798</c:v>
                </c:pt>
                <c:pt idx="349">
                  <c:v>-0.28553293453228901</c:v>
                </c:pt>
                <c:pt idx="350">
                  <c:v>-0.30908559061127899</c:v>
                </c:pt>
                <c:pt idx="351">
                  <c:v>-0.33159521764028099</c:v>
                </c:pt>
                <c:pt idx="352">
                  <c:v>-0.35301548687519801</c:v>
                </c:pt>
                <c:pt idx="353">
                  <c:v>-0.37330267827324898</c:v>
                </c:pt>
                <c:pt idx="354">
                  <c:v>-0.39241827390912398</c:v>
                </c:pt>
                <c:pt idx="355">
                  <c:v>-0.410331233672943</c:v>
                </c:pt>
                <c:pt idx="356">
                  <c:v>-0.42701591966927699</c:v>
                </c:pt>
                <c:pt idx="357">
                  <c:v>-0.442453822054164</c:v>
                </c:pt>
                <c:pt idx="358">
                  <c:v>-0.45663389194481702</c:v>
                </c:pt>
                <c:pt idx="359">
                  <c:v>-0.46954866414714502</c:v>
                </c:pt>
                <c:pt idx="360">
                  <c:v>-0.48120615943403999</c:v>
                </c:pt>
                <c:pt idx="361">
                  <c:v>-0.49162083386649702</c:v>
                </c:pt>
                <c:pt idx="362">
                  <c:v>-0.500812275575648</c:v>
                </c:pt>
                <c:pt idx="363">
                  <c:v>-0.50880685248618496</c:v>
                </c:pt>
                <c:pt idx="364">
                  <c:v>-0.51563742225922204</c:v>
                </c:pt>
                <c:pt idx="365">
                  <c:v>-0.52134243988999296</c:v>
                </c:pt>
                <c:pt idx="366">
                  <c:v>-0.52596534462186195</c:v>
                </c:pt>
                <c:pt idx="367">
                  <c:v>-0.52955561848506605</c:v>
                </c:pt>
                <c:pt idx="368">
                  <c:v>-0.53218620476852496</c:v>
                </c:pt>
                <c:pt idx="369">
                  <c:v>-0.53352330101364998</c:v>
                </c:pt>
                <c:pt idx="370">
                  <c:v>-0.53424707209060396</c:v>
                </c:pt>
                <c:pt idx="371">
                  <c:v>-0.53420972768452402</c:v>
                </c:pt>
                <c:pt idx="372">
                  <c:v>-0.53330977100242705</c:v>
                </c:pt>
                <c:pt idx="373">
                  <c:v>-0.53167050202798505</c:v>
                </c:pt>
                <c:pt idx="374">
                  <c:v>-0.52938801986170603</c:v>
                </c:pt>
                <c:pt idx="375">
                  <c:v>-0.52648048221188704</c:v>
                </c:pt>
                <c:pt idx="376">
                  <c:v>-0.52297877939470006</c:v>
                </c:pt>
                <c:pt idx="377">
                  <c:v>-0.51891531621509102</c:v>
                </c:pt>
                <c:pt idx="378">
                  <c:v>-0.514318454258064</c:v>
                </c:pt>
                <c:pt idx="379">
                  <c:v>-0.509216792089072</c:v>
                </c:pt>
                <c:pt idx="380">
                  <c:v>-0.50363688986699395</c:v>
                </c:pt>
                <c:pt idx="381">
                  <c:v>-0.497603742205393</c:v>
                </c:pt>
                <c:pt idx="382">
                  <c:v>-0.491140480334195</c:v>
                </c:pt>
                <c:pt idx="383">
                  <c:v>-0.48426871882091599</c:v>
                </c:pt>
                <c:pt idx="384">
                  <c:v>-0.477008568555843</c:v>
                </c:pt>
                <c:pt idx="385">
                  <c:v>-0.46937885400971102</c:v>
                </c:pt>
                <c:pt idx="386">
                  <c:v>-0.46139721245472798</c:v>
                </c:pt>
                <c:pt idx="387">
                  <c:v>-0.45308024263094998</c:v>
                </c:pt>
                <c:pt idx="388">
                  <c:v>-0.44444360861316501</c:v>
                </c:pt>
                <c:pt idx="389">
                  <c:v>-0.435502152333402</c:v>
                </c:pt>
                <c:pt idx="390">
                  <c:v>-0.42626998632874602</c:v>
                </c:pt>
                <c:pt idx="391">
                  <c:v>-0.416760584051659</c:v>
                </c:pt>
                <c:pt idx="392">
                  <c:v>-0.40698685970134602</c:v>
                </c:pt>
                <c:pt idx="393">
                  <c:v>-0.39696124356811802</c:v>
                </c:pt>
                <c:pt idx="394">
                  <c:v>-0.38669575100092901</c:v>
                </c:pt>
                <c:pt idx="395">
                  <c:v>-0.37620204732575302</c:v>
                </c:pt>
                <c:pt idx="396">
                  <c:v>-0.36549150854725698</c:v>
                </c:pt>
                <c:pt idx="397">
                  <c:v>-0.35457527887099499</c:v>
                </c:pt>
                <c:pt idx="398">
                  <c:v>-0.34346432525734799</c:v>
                </c:pt>
                <c:pt idx="399">
                  <c:v>-0.33216948953042602</c:v>
                </c:pt>
                <c:pt idx="400">
                  <c:v>-0.32070153828728498</c:v>
                </c:pt>
                <c:pt idx="401">
                  <c:v>-0.30907121095066298</c:v>
                </c:pt>
                <c:pt idx="402">
                  <c:v>-0.29728926627590901</c:v>
                </c:pt>
                <c:pt idx="403">
                  <c:v>-0.285366527767002</c:v>
                </c:pt>
                <c:pt idx="404">
                  <c:v>-0.27331392865022203</c:v>
                </c:pt>
                <c:pt idx="405">
                  <c:v>-0.26114255741952602</c:v>
                </c:pt>
                <c:pt idx="406">
                  <c:v>-0.248863705505633</c:v>
                </c:pt>
                <c:pt idx="407">
                  <c:v>-0.23648891941174299</c:v>
                </c:pt>
                <c:pt idx="408">
                  <c:v>-0.22403006074602999</c:v>
                </c:pt>
                <c:pt idx="409">
                  <c:v>-0.211499379010719</c:v>
                </c:pt>
                <c:pt idx="410">
                  <c:v>-0.19890960375181199</c:v>
                </c:pt>
                <c:pt idx="411">
                  <c:v>-0.18627406455036299</c:v>
                </c:pt>
                <c:pt idx="412">
                  <c:v>-0.17360684881477201</c:v>
                </c:pt>
                <c:pt idx="413">
                  <c:v>-0.16092300720427499</c:v>
                </c:pt>
                <c:pt idx="414">
                  <c:v>-0.14823881236089601</c:v>
                </c:pt>
                <c:pt idx="415">
                  <c:v>-0.135572064166504</c:v>
                </c:pt>
                <c:pt idx="416">
                  <c:v>-0.122942407420478</c:v>
                </c:pt>
                <c:pt idx="417">
                  <c:v>-0.110371577909463</c:v>
                </c:pt>
                <c:pt idx="418">
                  <c:v>-9.7883416525827896E-2</c:v>
                </c:pt>
                <c:pt idx="419">
                  <c:v>-8.5503401301364995E-2</c:v>
                </c:pt>
                <c:pt idx="420">
                  <c:v>-7.3257394187411895E-2</c:v>
                </c:pt>
                <c:pt idx="421">
                  <c:v>-6.11693843637292E-2</c:v>
                </c:pt>
                <c:pt idx="422">
                  <c:v>-4.9258348151225997E-2</c:v>
                </c:pt>
                <c:pt idx="423">
                  <c:v>-3.7534928685784799E-2</c:v>
                </c:pt>
                <c:pt idx="424">
                  <c:v>-2.5999154273395501E-2</c:v>
                </c:pt>
                <c:pt idx="425">
                  <c:v>-1.4640311853648899E-2</c:v>
                </c:pt>
                <c:pt idx="426">
                  <c:v>-3.4391083813677401E-3</c:v>
                </c:pt>
                <c:pt idx="427">
                  <c:v>7.6290977965235204E-3</c:v>
                </c:pt>
                <c:pt idx="428">
                  <c:v>1.8592037736487401E-2</c:v>
                </c:pt>
                <c:pt idx="429">
                  <c:v>2.9481341088072901E-2</c:v>
                </c:pt>
                <c:pt idx="430">
                  <c:v>4.0339037835021102E-2</c:v>
                </c:pt>
                <c:pt idx="431">
                  <c:v>5.12400611651413E-2</c:v>
                </c:pt>
                <c:pt idx="432">
                  <c:v>6.2494650950247303E-2</c:v>
                </c:pt>
                <c:pt idx="433">
                  <c:v>7.3493994119186196E-2</c:v>
                </c:pt>
                <c:pt idx="434">
                  <c:v>8.4952860118655604E-2</c:v>
                </c:pt>
                <c:pt idx="435">
                  <c:v>0.112700810832933</c:v>
                </c:pt>
                <c:pt idx="436">
                  <c:v>0.12379811688049901</c:v>
                </c:pt>
                <c:pt idx="437">
                  <c:v>0.131914984601227</c:v>
                </c:pt>
                <c:pt idx="438">
                  <c:v>0.12739509281537501</c:v>
                </c:pt>
                <c:pt idx="439">
                  <c:v>0.130872021064115</c:v>
                </c:pt>
                <c:pt idx="440">
                  <c:v>0.13849252481836399</c:v>
                </c:pt>
                <c:pt idx="441">
                  <c:v>0.13143340879449</c:v>
                </c:pt>
                <c:pt idx="442">
                  <c:v>0.13318576966526</c:v>
                </c:pt>
                <c:pt idx="443">
                  <c:v>0.140852171681074</c:v>
                </c:pt>
                <c:pt idx="444">
                  <c:v>0.14531337027086699</c:v>
                </c:pt>
                <c:pt idx="445">
                  <c:v>0.15072659646310599</c:v>
                </c:pt>
                <c:pt idx="446">
                  <c:v>0.15757572056031699</c:v>
                </c:pt>
                <c:pt idx="447">
                  <c:v>0.16266709814591401</c:v>
                </c:pt>
                <c:pt idx="448">
                  <c:v>0.167614473838123</c:v>
                </c:pt>
                <c:pt idx="449">
                  <c:v>0.17353967891873801</c:v>
                </c:pt>
                <c:pt idx="450">
                  <c:v>0.17719052696363</c:v>
                </c:pt>
                <c:pt idx="451">
                  <c:v>0.18142184943669301</c:v>
                </c:pt>
                <c:pt idx="452">
                  <c:v>0.18762454763651501</c:v>
                </c:pt>
                <c:pt idx="453">
                  <c:v>0.192345263118362</c:v>
                </c:pt>
                <c:pt idx="454">
                  <c:v>0.114346362885521</c:v>
                </c:pt>
                <c:pt idx="455">
                  <c:v>9.2945483208174501E-2</c:v>
                </c:pt>
                <c:pt idx="456">
                  <c:v>9.0555412510658906E-2</c:v>
                </c:pt>
                <c:pt idx="457">
                  <c:v>6.1360847238341801E-2</c:v>
                </c:pt>
                <c:pt idx="458">
                  <c:v>-0.19760673305222901</c:v>
                </c:pt>
                <c:pt idx="459">
                  <c:v>-0.241591345880175</c:v>
                </c:pt>
                <c:pt idx="460">
                  <c:v>-0.24259138559267199</c:v>
                </c:pt>
                <c:pt idx="461">
                  <c:v>-0.21830875014789</c:v>
                </c:pt>
                <c:pt idx="462">
                  <c:v>-0.19507722100946501</c:v>
                </c:pt>
                <c:pt idx="463">
                  <c:v>-0.44099355774530102</c:v>
                </c:pt>
                <c:pt idx="464">
                  <c:v>-0.49913852693281302</c:v>
                </c:pt>
                <c:pt idx="465">
                  <c:v>-0.50985943695630098</c:v>
                </c:pt>
                <c:pt idx="466">
                  <c:v>-0.44165720625605998</c:v>
                </c:pt>
                <c:pt idx="467">
                  <c:v>-0.406784633732509</c:v>
                </c:pt>
                <c:pt idx="468">
                  <c:v>-0.37675915863123299</c:v>
                </c:pt>
                <c:pt idx="469">
                  <c:v>-0.38775805519960099</c:v>
                </c:pt>
                <c:pt idx="470">
                  <c:v>-0.392602546598188</c:v>
                </c:pt>
                <c:pt idx="471">
                  <c:v>-0.39541189323759302</c:v>
                </c:pt>
                <c:pt idx="472">
                  <c:v>-0.38574098889094199</c:v>
                </c:pt>
                <c:pt idx="473">
                  <c:v>0.39678250789060199</c:v>
                </c:pt>
                <c:pt idx="474">
                  <c:v>0.82314252478295402</c:v>
                </c:pt>
                <c:pt idx="475">
                  <c:v>0.72117142239812104</c:v>
                </c:pt>
                <c:pt idx="476">
                  <c:v>0.71372461009738597</c:v>
                </c:pt>
                <c:pt idx="477">
                  <c:v>0.71338686344535895</c:v>
                </c:pt>
                <c:pt idx="478">
                  <c:v>0.70261225170106001</c:v>
                </c:pt>
                <c:pt idx="479">
                  <c:v>0.70206294581729201</c:v>
                </c:pt>
                <c:pt idx="480">
                  <c:v>0.69747621895513701</c:v>
                </c:pt>
                <c:pt idx="481">
                  <c:v>0.69401708403950402</c:v>
                </c:pt>
                <c:pt idx="482">
                  <c:v>0.69535426605470696</c:v>
                </c:pt>
                <c:pt idx="483">
                  <c:v>0.69241579863471803</c:v>
                </c:pt>
                <c:pt idx="484">
                  <c:v>0.68658617792779397</c:v>
                </c:pt>
                <c:pt idx="485">
                  <c:v>0.68002351747978795</c:v>
                </c:pt>
                <c:pt idx="486">
                  <c:v>0.67231572442533205</c:v>
                </c:pt>
                <c:pt idx="487">
                  <c:v>0.66391478444176899</c:v>
                </c:pt>
                <c:pt idx="488">
                  <c:v>0.654561932782316</c:v>
                </c:pt>
                <c:pt idx="489">
                  <c:v>0.64438447513383101</c:v>
                </c:pt>
                <c:pt idx="490">
                  <c:v>0.63329063254915197</c:v>
                </c:pt>
                <c:pt idx="491">
                  <c:v>0.621317833712693</c:v>
                </c:pt>
                <c:pt idx="492">
                  <c:v>0.60843251426526501</c:v>
                </c:pt>
                <c:pt idx="493">
                  <c:v>0.59464465412640299</c:v>
                </c:pt>
                <c:pt idx="494">
                  <c:v>0.57994157187052597</c:v>
                </c:pt>
                <c:pt idx="495">
                  <c:v>0.56432597193436196</c:v>
                </c:pt>
                <c:pt idx="496">
                  <c:v>0.54779221076127405</c:v>
                </c:pt>
                <c:pt idx="497">
                  <c:v>0.530337770024082</c:v>
                </c:pt>
                <c:pt idx="498">
                  <c:v>0.51194857886155198</c:v>
                </c:pt>
                <c:pt idx="499">
                  <c:v>0.49258829418016498</c:v>
                </c:pt>
                <c:pt idx="500">
                  <c:v>0.472133955216056</c:v>
                </c:pt>
                <c:pt idx="501">
                  <c:v>0.450055880682172</c:v>
                </c:pt>
                <c:pt idx="502">
                  <c:v>0.42503545804347298</c:v>
                </c:pt>
                <c:pt idx="503">
                  <c:v>0.40290780656237701</c:v>
                </c:pt>
                <c:pt idx="504">
                  <c:v>0.38234877757323998</c:v>
                </c:pt>
                <c:pt idx="505">
                  <c:v>0.36030102863107699</c:v>
                </c:pt>
                <c:pt idx="506">
                  <c:v>0.33670069542284198</c:v>
                </c:pt>
                <c:pt idx="507">
                  <c:v>0.31255978600696299</c:v>
                </c:pt>
                <c:pt idx="508">
                  <c:v>0.28835199222199998</c:v>
                </c:pt>
                <c:pt idx="509">
                  <c:v>0.263986621280977</c:v>
                </c:pt>
                <c:pt idx="510">
                  <c:v>0.239289444976859</c:v>
                </c:pt>
                <c:pt idx="511">
                  <c:v>0.214137443179788</c:v>
                </c:pt>
                <c:pt idx="512">
                  <c:v>0.18809517242677501</c:v>
                </c:pt>
                <c:pt idx="513">
                  <c:v>0.154551429269255</c:v>
                </c:pt>
                <c:pt idx="514">
                  <c:v>0.113731436138442</c:v>
                </c:pt>
                <c:pt idx="515">
                  <c:v>8.5396006949289296E-2</c:v>
                </c:pt>
                <c:pt idx="516">
                  <c:v>6.5320137167814304E-2</c:v>
                </c:pt>
                <c:pt idx="517">
                  <c:v>4.48069721985885E-2</c:v>
                </c:pt>
                <c:pt idx="518">
                  <c:v>2.41520192689695E-2</c:v>
                </c:pt>
                <c:pt idx="519">
                  <c:v>5.2414361729044602E-3</c:v>
                </c:pt>
                <c:pt idx="520">
                  <c:v>-2.0318657804003201E-2</c:v>
                </c:pt>
                <c:pt idx="521">
                  <c:v>-4.5064925961833299E-2</c:v>
                </c:pt>
                <c:pt idx="522">
                  <c:v>-6.8630342025771202E-2</c:v>
                </c:pt>
                <c:pt idx="523">
                  <c:v>-9.1665349886388497E-2</c:v>
                </c:pt>
                <c:pt idx="524">
                  <c:v>-0.113860325157218</c:v>
                </c:pt>
                <c:pt idx="525">
                  <c:v>-0.135703711623259</c:v>
                </c:pt>
                <c:pt idx="526">
                  <c:v>-0.15692730703344299</c:v>
                </c:pt>
                <c:pt idx="527">
                  <c:v>-0.17770744669793101</c:v>
                </c:pt>
                <c:pt idx="528">
                  <c:v>-0.19792836105019801</c:v>
                </c:pt>
                <c:pt idx="529">
                  <c:v>-0.217638025942654</c:v>
                </c:pt>
                <c:pt idx="530">
                  <c:v>-0.23679253174876</c:v>
                </c:pt>
                <c:pt idx="531">
                  <c:v>-0.255398396479734</c:v>
                </c:pt>
                <c:pt idx="532">
                  <c:v>-0.27343947866162599</c:v>
                </c:pt>
                <c:pt idx="533">
                  <c:v>-0.290913269793662</c:v>
                </c:pt>
                <c:pt idx="534">
                  <c:v>-0.30781388346350702</c:v>
                </c:pt>
                <c:pt idx="535">
                  <c:v>-0.32413875732238301</c:v>
                </c:pt>
                <c:pt idx="536">
                  <c:v>-0.339885810728349</c:v>
                </c:pt>
                <c:pt idx="537">
                  <c:v>-0.35505418480993101</c:v>
                </c:pt>
                <c:pt idx="538">
                  <c:v>-0.36964425833539299</c:v>
                </c:pt>
                <c:pt idx="539">
                  <c:v>-0.38365785328429802</c:v>
                </c:pt>
                <c:pt idx="540">
                  <c:v>-0.39709857160540901</c:v>
                </c:pt>
                <c:pt idx="541">
                  <c:v>-0.40997202123424498</c:v>
                </c:pt>
                <c:pt idx="542">
                  <c:v>-0.422286031858219</c:v>
                </c:pt>
                <c:pt idx="543">
                  <c:v>-0.43405077595232999</c:v>
                </c:pt>
                <c:pt idx="544">
                  <c:v>-0.44527880949647802</c:v>
                </c:pt>
                <c:pt idx="545">
                  <c:v>-0.45598502317211997</c:v>
                </c:pt>
                <c:pt idx="546">
                  <c:v>-0.46618650959888602</c:v>
                </c:pt>
                <c:pt idx="547">
                  <c:v>-0.475902355206751</c:v>
                </c:pt>
                <c:pt idx="548">
                  <c:v>-0.48515336967783601</c:v>
                </c:pt>
                <c:pt idx="549">
                  <c:v>-0.49396176809875703</c:v>
                </c:pt>
                <c:pt idx="550">
                  <c:v>-0.50235082242527695</c:v>
                </c:pt>
                <c:pt idx="551">
                  <c:v>-0.51034449889145295</c:v>
                </c:pt>
                <c:pt idx="552">
                  <c:v>-0.51796709705259503</c:v>
                </c:pt>
                <c:pt idx="553">
                  <c:v>-0.52524290434130405</c:v>
                </c:pt>
                <c:pt idx="554">
                  <c:v>-0.53219587760393305</c:v>
                </c:pt>
                <c:pt idx="555">
                  <c:v>-0.53884936032031105</c:v>
                </c:pt>
                <c:pt idx="556">
                  <c:v>-0.54522584134958296</c:v>
                </c:pt>
                <c:pt idx="557">
                  <c:v>-0.55134675829418001</c:v>
                </c:pt>
                <c:pt idx="558">
                  <c:v>-0.55723234612594896</c:v>
                </c:pt>
                <c:pt idx="559">
                  <c:v>-0.56290152969612395</c:v>
                </c:pt>
                <c:pt idx="560">
                  <c:v>-0.56837185705076199</c:v>
                </c:pt>
                <c:pt idx="561">
                  <c:v>-0.57365946920710498</c:v>
                </c:pt>
                <c:pt idx="562">
                  <c:v>-0.57877910150560496</c:v>
                </c:pt>
                <c:pt idx="563">
                  <c:v>-0.58374411140415705</c:v>
                </c:pt>
                <c:pt idx="564">
                  <c:v>-0.58856652741369697</c:v>
                </c:pt>
                <c:pt idx="565">
                  <c:v>-0.59325711409562298</c:v>
                </c:pt>
                <c:pt idx="566">
                  <c:v>-0.59782544852920005</c:v>
                </c:pt>
                <c:pt idx="567">
                  <c:v>-0.60228000418746097</c:v>
                </c:pt>
                <c:pt idx="568">
                  <c:v>-0.60662823874266003</c:v>
                </c:pt>
                <c:pt idx="569">
                  <c:v>-0.61087668293459796</c:v>
                </c:pt>
                <c:pt idx="570">
                  <c:v>-0.61503102821693001</c:v>
                </c:pt>
                <c:pt idx="571">
                  <c:v>-0.61909621143287397</c:v>
                </c:pt>
                <c:pt idx="572">
                  <c:v>-0.62307649525220299</c:v>
                </c:pt>
                <c:pt idx="573">
                  <c:v>-0.62697554351324702</c:v>
                </c:pt>
                <c:pt idx="574">
                  <c:v>-0.63079649095649604</c:v>
                </c:pt>
                <c:pt idx="575">
                  <c:v>-0.63454200711393205</c:v>
                </c:pt>
                <c:pt idx="576">
                  <c:v>-0.63821435433456397</c:v>
                </c:pt>
                <c:pt idx="577">
                  <c:v>-0.64181544008903102</c:v>
                </c:pt>
                <c:pt idx="578">
                  <c:v>-0.64534686381238504</c:v>
                </c:pt>
                <c:pt idx="579">
                  <c:v>-0.64880995862191604</c:v>
                </c:pt>
                <c:pt idx="580">
                  <c:v>-0.65220582829344997</c:v>
                </c:pt>
                <c:pt idx="581">
                  <c:v>-0.65553537990178301</c:v>
                </c:pt>
                <c:pt idx="582">
                  <c:v>-0.65879935253462396</c:v>
                </c:pt>
                <c:pt idx="583">
                  <c:v>-0.66199834247964995</c:v>
                </c:pt>
                <c:pt idx="584">
                  <c:v>-0.66513282526511297</c:v>
                </c:pt>
                <c:pt idx="585">
                  <c:v>-0.66820317490932701</c:v>
                </c:pt>
                <c:pt idx="586">
                  <c:v>-0.67120968070576503</c:v>
                </c:pt>
                <c:pt idx="587">
                  <c:v>-0.67415256184049999</c:v>
                </c:pt>
                <c:pt idx="588">
                  <c:v>-0.67703198010869203</c:v>
                </c:pt>
                <c:pt idx="589">
                  <c:v>-0.67984805096783996</c:v>
                </c:pt>
                <c:pt idx="590">
                  <c:v>-0.68260085313817398</c:v>
                </c:pt>
                <c:pt idx="591">
                  <c:v>-0.68529043693531799</c:v>
                </c:pt>
                <c:pt idx="592">
                  <c:v>-0.68791683149741201</c:v>
                </c:pt>
                <c:pt idx="593">
                  <c:v>-0.69048005104820698</c:v>
                </c:pt>
                <c:pt idx="594">
                  <c:v>-0.69298010031933399</c:v>
                </c:pt>
                <c:pt idx="595">
                  <c:v>-0.69541697923873502</c:v>
                </c:pt>
                <c:pt idx="596">
                  <c:v>-0.69779068697807201</c:v>
                </c:pt>
                <c:pt idx="597">
                  <c:v>-0.70010122543958297</c:v>
                </c:pt>
                <c:pt idx="598">
                  <c:v>-0.70234860225211704</c:v>
                </c:pt>
                <c:pt idx="599">
                  <c:v>-0.70453283333683203</c:v>
                </c:pt>
                <c:pt idx="600">
                  <c:v>-0.70665394509502699</c:v>
                </c:pt>
                <c:pt idx="601">
                  <c:v>-0.70871197626373095</c:v>
                </c:pt>
                <c:pt idx="602">
                  <c:v>-0.71070697947870098</c:v>
                </c:pt>
                <c:pt idx="603">
                  <c:v>-0.71263902257946998</c:v>
                </c:pt>
                <c:pt idx="604">
                  <c:v>-0.71450818968660901</c:v>
                </c:pt>
                <c:pt idx="605">
                  <c:v>-0.71631458207770904</c:v>
                </c:pt>
                <c:pt idx="606">
                  <c:v>-0.71805831888525595</c:v>
                </c:pt>
                <c:pt idx="607">
                  <c:v>-0.719739537636786</c:v>
                </c:pt>
                <c:pt idx="608">
                  <c:v>-0.72135839465529605</c:v>
                </c:pt>
                <c:pt idx="609">
                  <c:v>-0.72291506533573002</c:v>
                </c:pt>
                <c:pt idx="610">
                  <c:v>-0.72440974431152205</c:v>
                </c:pt>
                <c:pt idx="611">
                  <c:v>-0.72584264552354805</c:v>
                </c:pt>
                <c:pt idx="612">
                  <c:v>-0.72721400220170596</c:v>
                </c:pt>
                <c:pt idx="613">
                  <c:v>-0.72852406677028403</c:v>
                </c:pt>
                <c:pt idx="614">
                  <c:v>-0.72977311068433803</c:v>
                </c:pt>
                <c:pt idx="615">
                  <c:v>-0.73096142420466703</c:v>
                </c:pt>
                <c:pt idx="616">
                  <c:v>-0.73208931611779404</c:v>
                </c:pt>
                <c:pt idx="617">
                  <c:v>-0.73315711340627798</c:v>
                </c:pt>
                <c:pt idx="618">
                  <c:v>-0.73416516087391803</c:v>
                </c:pt>
                <c:pt idx="619">
                  <c:v>-0.73511382072913001</c:v>
                </c:pt>
                <c:pt idx="620">
                  <c:v>-0.73600347212922701</c:v>
                </c:pt>
                <c:pt idx="621">
                  <c:v>-0.73683451068714401</c:v>
                </c:pt>
                <c:pt idx="622">
                  <c:v>-0.737607347941028</c:v>
                </c:pt>
                <c:pt idx="623">
                  <c:v>-0.73832241078623895</c:v>
                </c:pt>
                <c:pt idx="624">
                  <c:v>-0.73898014086709096</c:v>
                </c:pt>
                <c:pt idx="625">
                  <c:v>-0.73958099392491305</c:v>
                </c:pt>
                <c:pt idx="626">
                  <c:v>-0.74012543909653505</c:v>
                </c:pt>
                <c:pt idx="627">
                  <c:v>-0.740613958154826</c:v>
                </c:pt>
                <c:pt idx="628">
                  <c:v>-0.74104704467973004</c:v>
                </c:pt>
                <c:pt idx="629">
                  <c:v>-0.74142520314399696</c:v>
                </c:pt>
                <c:pt idx="630">
                  <c:v>-0.741748947892232</c:v>
                </c:pt>
                <c:pt idx="631">
                  <c:v>-0.74201880198408798</c:v>
                </c:pt>
                <c:pt idx="632">
                  <c:v>-0.74223529586457104</c:v>
                </c:pt>
                <c:pt idx="633">
                  <c:v>-0.74239896579921005</c:v>
                </c:pt>
                <c:pt idx="634">
                  <c:v>-0.74251035200498094</c:v>
                </c:pt>
                <c:pt idx="635">
                  <c:v>-0.742569996367067</c:v>
                </c:pt>
                <c:pt idx="636">
                  <c:v>-0.74257843958329794</c:v>
                </c:pt>
                <c:pt idx="637">
                  <c:v>-0.74253621750060494</c:v>
                </c:pt>
                <c:pt idx="638">
                  <c:v>-0.74244385628062104</c:v>
                </c:pt>
                <c:pt idx="639">
                  <c:v>-0.74230186581381896</c:v>
                </c:pt>
                <c:pt idx="640">
                  <c:v>-0.74211073040935904</c:v>
                </c:pt>
                <c:pt idx="641">
                  <c:v>-0.74187089503618098</c:v>
                </c:pt>
                <c:pt idx="642">
                  <c:v>-0.74158274383585399</c:v>
                </c:pt>
                <c:pt idx="643">
                  <c:v>-0.74124656409169698</c:v>
                </c:pt>
                <c:pt idx="644">
                  <c:v>-0.74086247977331698</c:v>
                </c:pt>
                <c:pt idx="645">
                  <c:v>-0.74043031160598005</c:v>
                </c:pt>
                <c:pt idx="646">
                  <c:v>-0.73994921984989404</c:v>
                </c:pt>
                <c:pt idx="647">
                  <c:v>-0.73941647382157805</c:v>
                </c:pt>
                <c:pt idx="648">
                  <c:v>-0.738820145571491</c:v>
                </c:pt>
                <c:pt idx="649">
                  <c:v>-0.73771473679949395</c:v>
                </c:pt>
                <c:pt idx="650">
                  <c:v>-0.73684067358374605</c:v>
                </c:pt>
                <c:pt idx="651">
                  <c:v>-0.73606759531522803</c:v>
                </c:pt>
                <c:pt idx="652">
                  <c:v>-0.73447076420511204</c:v>
                </c:pt>
                <c:pt idx="653">
                  <c:v>-0.73319683447117501</c:v>
                </c:pt>
                <c:pt idx="654">
                  <c:v>-0.73232454169768102</c:v>
                </c:pt>
                <c:pt idx="655">
                  <c:v>-0.729370557442094</c:v>
                </c:pt>
                <c:pt idx="656">
                  <c:v>-0.72762340951741999</c:v>
                </c:pt>
                <c:pt idx="657">
                  <c:v>-0.72664245154965601</c:v>
                </c:pt>
                <c:pt idx="658">
                  <c:v>-0.72443846704999204</c:v>
                </c:pt>
                <c:pt idx="659">
                  <c:v>-0.72276010606210095</c:v>
                </c:pt>
                <c:pt idx="660">
                  <c:v>-0.72154823847356897</c:v>
                </c:pt>
                <c:pt idx="661">
                  <c:v>-0.71895073857994796</c:v>
                </c:pt>
                <c:pt idx="662">
                  <c:v>-0.71689481327520399</c:v>
                </c:pt>
                <c:pt idx="663">
                  <c:v>-0.715295022335107</c:v>
                </c:pt>
                <c:pt idx="664">
                  <c:v>-0.71394424354251096</c:v>
                </c:pt>
                <c:pt idx="665">
                  <c:v>-0.71307873523346499</c:v>
                </c:pt>
                <c:pt idx="666">
                  <c:v>-0.71011350927987704</c:v>
                </c:pt>
                <c:pt idx="667">
                  <c:v>-0.70554597214955905</c:v>
                </c:pt>
                <c:pt idx="668">
                  <c:v>-0.70173353969644103</c:v>
                </c:pt>
                <c:pt idx="669">
                  <c:v>-0.70055980203480195</c:v>
                </c:pt>
                <c:pt idx="670">
                  <c:v>-0.69862572038526105</c:v>
                </c:pt>
                <c:pt idx="671">
                  <c:v>-0.69676275609091298</c:v>
                </c:pt>
                <c:pt idx="672">
                  <c:v>-0.69451693225157696</c:v>
                </c:pt>
                <c:pt idx="673">
                  <c:v>-0.69130207860774795</c:v>
                </c:pt>
                <c:pt idx="674">
                  <c:v>-0.68882021992943099</c:v>
                </c:pt>
                <c:pt idx="675">
                  <c:v>-0.68705318840470297</c:v>
                </c:pt>
                <c:pt idx="676">
                  <c:v>-0.68631785549643898</c:v>
                </c:pt>
                <c:pt idx="677">
                  <c:v>-0.68411065844222996</c:v>
                </c:pt>
                <c:pt idx="678">
                  <c:v>-0.68275263057026403</c:v>
                </c:pt>
                <c:pt idx="679">
                  <c:v>-0.67956187280339397</c:v>
                </c:pt>
                <c:pt idx="680">
                  <c:v>-0.67774034057060195</c:v>
                </c:pt>
                <c:pt idx="681">
                  <c:v>-0.67471114551500999</c:v>
                </c:pt>
                <c:pt idx="682">
                  <c:v>-0.66939361177524503</c:v>
                </c:pt>
                <c:pt idx="683">
                  <c:v>-0.66010039188826397</c:v>
                </c:pt>
                <c:pt idx="684">
                  <c:v>-0.43858050484451599</c:v>
                </c:pt>
                <c:pt idx="685">
                  <c:v>-0.406301109959118</c:v>
                </c:pt>
                <c:pt idx="686">
                  <c:v>-0.40799268254124299</c:v>
                </c:pt>
                <c:pt idx="687">
                  <c:v>-0.452686276613948</c:v>
                </c:pt>
                <c:pt idx="688">
                  <c:v>-0.47777828547705098</c:v>
                </c:pt>
                <c:pt idx="689">
                  <c:v>-0.49259555719062997</c:v>
                </c:pt>
                <c:pt idx="690">
                  <c:v>-0.48539265242417501</c:v>
                </c:pt>
                <c:pt idx="691">
                  <c:v>-0.47526272232738898</c:v>
                </c:pt>
                <c:pt idx="692">
                  <c:v>-0.468293813130782</c:v>
                </c:pt>
                <c:pt idx="693">
                  <c:v>-0.46374865223779199</c:v>
                </c:pt>
                <c:pt idx="694">
                  <c:v>-0.46696663071238398</c:v>
                </c:pt>
                <c:pt idx="695">
                  <c:v>-0.46259949328709399</c:v>
                </c:pt>
                <c:pt idx="696">
                  <c:v>-0.45469390624650402</c:v>
                </c:pt>
                <c:pt idx="697">
                  <c:v>-0.44981473334737598</c:v>
                </c:pt>
                <c:pt idx="698">
                  <c:v>-0.44993721620829802</c:v>
                </c:pt>
                <c:pt idx="699">
                  <c:v>-0.44900913707076201</c:v>
                </c:pt>
                <c:pt idx="700">
                  <c:v>-0.44694616499141798</c:v>
                </c:pt>
                <c:pt idx="701">
                  <c:v>-0.44480400659103803</c:v>
                </c:pt>
                <c:pt idx="702">
                  <c:v>-0.44347746703502799</c:v>
                </c:pt>
                <c:pt idx="703">
                  <c:v>-0.44346016393875898</c:v>
                </c:pt>
                <c:pt idx="704">
                  <c:v>-0.44106396701362899</c:v>
                </c:pt>
                <c:pt idx="705">
                  <c:v>-0.440951855459845</c:v>
                </c:pt>
                <c:pt idx="706">
                  <c:v>-0.44164075905540801</c:v>
                </c:pt>
                <c:pt idx="707">
                  <c:v>-0.43792886715018098</c:v>
                </c:pt>
                <c:pt idx="708">
                  <c:v>-0.43781539676297598</c:v>
                </c:pt>
                <c:pt idx="709">
                  <c:v>-0.44128729405842099</c:v>
                </c:pt>
                <c:pt idx="710">
                  <c:v>-0.43480413766729897</c:v>
                </c:pt>
                <c:pt idx="711">
                  <c:v>-0.44701294436670203</c:v>
                </c:pt>
                <c:pt idx="712">
                  <c:v>-0.45631431756708501</c:v>
                </c:pt>
                <c:pt idx="713">
                  <c:v>-0.449300561232509</c:v>
                </c:pt>
                <c:pt idx="714">
                  <c:v>-0.44291276652689099</c:v>
                </c:pt>
                <c:pt idx="715">
                  <c:v>-0.43871081159589498</c:v>
                </c:pt>
                <c:pt idx="716">
                  <c:v>-0.39042054869132498</c:v>
                </c:pt>
                <c:pt idx="717">
                  <c:v>-0.378164178023917</c:v>
                </c:pt>
                <c:pt idx="718">
                  <c:v>-0.43646710650321802</c:v>
                </c:pt>
                <c:pt idx="719">
                  <c:v>-0.45819911571086602</c:v>
                </c:pt>
                <c:pt idx="720">
                  <c:v>-0.476244113595372</c:v>
                </c:pt>
                <c:pt idx="721">
                  <c:v>-0.46579590147703598</c:v>
                </c:pt>
                <c:pt idx="722">
                  <c:v>-0.45854948108324001</c:v>
                </c:pt>
                <c:pt idx="723">
                  <c:v>-0.45063186028177199</c:v>
                </c:pt>
                <c:pt idx="724">
                  <c:v>-0.45864003013382498</c:v>
                </c:pt>
                <c:pt idx="725">
                  <c:v>-0.41584193827018201</c:v>
                </c:pt>
                <c:pt idx="726">
                  <c:v>-0.406123666389615</c:v>
                </c:pt>
                <c:pt idx="727">
                  <c:v>-0.41203768534884699</c:v>
                </c:pt>
                <c:pt idx="728">
                  <c:v>-0.42518171744123601</c:v>
                </c:pt>
                <c:pt idx="729">
                  <c:v>-0.44268429269617499</c:v>
                </c:pt>
                <c:pt idx="730">
                  <c:v>-0.44777702297284599</c:v>
                </c:pt>
                <c:pt idx="731">
                  <c:v>-0.44592210173320701</c:v>
                </c:pt>
                <c:pt idx="732">
                  <c:v>-0.43949442411365103</c:v>
                </c:pt>
                <c:pt idx="733">
                  <c:v>-0.44612077900478703</c:v>
                </c:pt>
                <c:pt idx="734">
                  <c:v>-0.44616979887759101</c:v>
                </c:pt>
                <c:pt idx="735">
                  <c:v>-0.43070020764990202</c:v>
                </c:pt>
                <c:pt idx="736">
                  <c:v>-0.42843090681868601</c:v>
                </c:pt>
                <c:pt idx="737">
                  <c:v>-0.494634577043641</c:v>
                </c:pt>
                <c:pt idx="738">
                  <c:v>-0.51060371183884001</c:v>
                </c:pt>
                <c:pt idx="739">
                  <c:v>-0.51573751893639397</c:v>
                </c:pt>
                <c:pt idx="740">
                  <c:v>-0.49190739585153798</c:v>
                </c:pt>
                <c:pt idx="741">
                  <c:v>-0.47989991559656903</c:v>
                </c:pt>
                <c:pt idx="742">
                  <c:v>-0.48193694437352003</c:v>
                </c:pt>
                <c:pt idx="743">
                  <c:v>-0.49223194775500301</c:v>
                </c:pt>
                <c:pt idx="744">
                  <c:v>-0.48036313098335298</c:v>
                </c:pt>
                <c:pt idx="745">
                  <c:v>-0.47039610949618998</c:v>
                </c:pt>
                <c:pt idx="746">
                  <c:v>-0.46443919479880102</c:v>
                </c:pt>
                <c:pt idx="747">
                  <c:v>-0.474989594398328</c:v>
                </c:pt>
                <c:pt idx="748">
                  <c:v>-0.491697780502315</c:v>
                </c:pt>
                <c:pt idx="749">
                  <c:v>-0.49060176825128299</c:v>
                </c:pt>
                <c:pt idx="750">
                  <c:v>-0.48451519445939001</c:v>
                </c:pt>
                <c:pt idx="751">
                  <c:v>-0.47644478519849098</c:v>
                </c:pt>
                <c:pt idx="752">
                  <c:v>-0.47100859979151999</c:v>
                </c:pt>
                <c:pt idx="753">
                  <c:v>-0.44520335383313198</c:v>
                </c:pt>
                <c:pt idx="754">
                  <c:v>-0.44193023978246299</c:v>
                </c:pt>
                <c:pt idx="755">
                  <c:v>-5.1220420385627602E-2</c:v>
                </c:pt>
                <c:pt idx="756">
                  <c:v>2.74956813806129E-2</c:v>
                </c:pt>
                <c:pt idx="757">
                  <c:v>0.106899177292336</c:v>
                </c:pt>
                <c:pt idx="758">
                  <c:v>0.13123109110932199</c:v>
                </c:pt>
                <c:pt idx="759">
                  <c:v>0.135029513457984</c:v>
                </c:pt>
                <c:pt idx="760">
                  <c:v>0.12398811020079401</c:v>
                </c:pt>
                <c:pt idx="761">
                  <c:v>0.11117544887860401</c:v>
                </c:pt>
                <c:pt idx="762">
                  <c:v>9.7414816285213604E-2</c:v>
                </c:pt>
                <c:pt idx="763">
                  <c:v>8.2698149939945495E-2</c:v>
                </c:pt>
                <c:pt idx="764">
                  <c:v>6.6542776254552599E-2</c:v>
                </c:pt>
                <c:pt idx="765">
                  <c:v>4.5460981006474097E-2</c:v>
                </c:pt>
                <c:pt idx="766">
                  <c:v>5.1488142929245299E-2</c:v>
                </c:pt>
                <c:pt idx="767">
                  <c:v>4.8145328574923499E-2</c:v>
                </c:pt>
                <c:pt idx="768">
                  <c:v>4.1194525205483799E-2</c:v>
                </c:pt>
                <c:pt idx="769">
                  <c:v>3.49160107572664E-2</c:v>
                </c:pt>
                <c:pt idx="770">
                  <c:v>2.7080521563236901E-2</c:v>
                </c:pt>
                <c:pt idx="771">
                  <c:v>1.84406011131748E-2</c:v>
                </c:pt>
                <c:pt idx="772">
                  <c:v>9.1056252762734598E-3</c:v>
                </c:pt>
                <c:pt idx="773">
                  <c:v>-1.04887387031904E-3</c:v>
                </c:pt>
                <c:pt idx="774">
                  <c:v>-1.16805600190864E-2</c:v>
                </c:pt>
                <c:pt idx="775">
                  <c:v>-2.5098715428505301E-2</c:v>
                </c:pt>
                <c:pt idx="776">
                  <c:v>-2.6065027807143301E-2</c:v>
                </c:pt>
                <c:pt idx="777">
                  <c:v>-2.4493483375556201E-2</c:v>
                </c:pt>
                <c:pt idx="778">
                  <c:v>-2.9308523784916302E-2</c:v>
                </c:pt>
                <c:pt idx="779">
                  <c:v>-5.2700600078146503E-2</c:v>
                </c:pt>
                <c:pt idx="780">
                  <c:v>-9.2545513757247497E-2</c:v>
                </c:pt>
                <c:pt idx="781">
                  <c:v>-0.12794214913958199</c:v>
                </c:pt>
                <c:pt idx="782">
                  <c:v>-0.14909500926100899</c:v>
                </c:pt>
                <c:pt idx="783">
                  <c:v>-0.16065405460461099</c:v>
                </c:pt>
                <c:pt idx="784">
                  <c:v>-0.16853132807941101</c:v>
                </c:pt>
                <c:pt idx="785">
                  <c:v>-0.176959049822666</c:v>
                </c:pt>
                <c:pt idx="786">
                  <c:v>-0.185335658615531</c:v>
                </c:pt>
                <c:pt idx="787">
                  <c:v>-0.19329246744898301</c:v>
                </c:pt>
                <c:pt idx="788">
                  <c:v>-0.20165529562807299</c:v>
                </c:pt>
                <c:pt idx="789">
                  <c:v>-0.20964201259530199</c:v>
                </c:pt>
                <c:pt idx="790">
                  <c:v>-0.21770868945543001</c:v>
                </c:pt>
                <c:pt idx="791">
                  <c:v>-0.225573123965114</c:v>
                </c:pt>
                <c:pt idx="792">
                  <c:v>-0.23342026038458799</c:v>
                </c:pt>
                <c:pt idx="793">
                  <c:v>-0.241196649018427</c:v>
                </c:pt>
                <c:pt idx="794">
                  <c:v>-0.24879682986698201</c:v>
                </c:pt>
                <c:pt idx="795">
                  <c:v>-0.25639699392503101</c:v>
                </c:pt>
                <c:pt idx="796">
                  <c:v>-0.26381488090144101</c:v>
                </c:pt>
                <c:pt idx="797">
                  <c:v>-0.27125622359567098</c:v>
                </c:pt>
                <c:pt idx="798">
                  <c:v>-0.27845200891098798</c:v>
                </c:pt>
                <c:pt idx="799">
                  <c:v>-0.28591501570160399</c:v>
                </c:pt>
                <c:pt idx="800">
                  <c:v>-0.29280050290300202</c:v>
                </c:pt>
                <c:pt idx="801">
                  <c:v>-0.30331780402477099</c:v>
                </c:pt>
                <c:pt idx="802">
                  <c:v>-0.31098457078444403</c:v>
                </c:pt>
                <c:pt idx="803">
                  <c:v>-0.31869537288262401</c:v>
                </c:pt>
                <c:pt idx="804">
                  <c:v>-0.32482647983581397</c:v>
                </c:pt>
                <c:pt idx="805">
                  <c:v>-0.32943399699940601</c:v>
                </c:pt>
                <c:pt idx="806">
                  <c:v>-0.33486509219135002</c:v>
                </c:pt>
                <c:pt idx="807">
                  <c:v>-0.34244651082646599</c:v>
                </c:pt>
                <c:pt idx="808">
                  <c:v>-0.34674892596946599</c:v>
                </c:pt>
                <c:pt idx="809">
                  <c:v>-0.35002630410112001</c:v>
                </c:pt>
                <c:pt idx="810">
                  <c:v>-0.35597147256539702</c:v>
                </c:pt>
                <c:pt idx="811">
                  <c:v>-0.37045741769700402</c:v>
                </c:pt>
                <c:pt idx="812">
                  <c:v>-0.38249985473038201</c:v>
                </c:pt>
                <c:pt idx="813">
                  <c:v>-0.390730866376575</c:v>
                </c:pt>
                <c:pt idx="814">
                  <c:v>-0.39445577265842702</c:v>
                </c:pt>
                <c:pt idx="815">
                  <c:v>-0.39795697274087999</c:v>
                </c:pt>
                <c:pt idx="816">
                  <c:v>-0.40356675456494001</c:v>
                </c:pt>
                <c:pt idx="817">
                  <c:v>-0.41819601715277299</c:v>
                </c:pt>
                <c:pt idx="818">
                  <c:v>-0.43320358007135401</c:v>
                </c:pt>
                <c:pt idx="819">
                  <c:v>-0.44433275780579401</c:v>
                </c:pt>
                <c:pt idx="820">
                  <c:v>-0.44807527081716397</c:v>
                </c:pt>
                <c:pt idx="821">
                  <c:v>-0.45031229849800902</c:v>
                </c:pt>
                <c:pt idx="822">
                  <c:v>-0.45386511868955198</c:v>
                </c:pt>
                <c:pt idx="823">
                  <c:v>-0.46130010373511898</c:v>
                </c:pt>
                <c:pt idx="824">
                  <c:v>-0.46273342036213999</c:v>
                </c:pt>
                <c:pt idx="825">
                  <c:v>-0.46469620327495198</c:v>
                </c:pt>
                <c:pt idx="826">
                  <c:v>-0.47696660420084402</c:v>
                </c:pt>
                <c:pt idx="827">
                  <c:v>-0.47726544240618002</c:v>
                </c:pt>
                <c:pt idx="828">
                  <c:v>-0.470025532671771</c:v>
                </c:pt>
                <c:pt idx="829">
                  <c:v>-0.47462355013411101</c:v>
                </c:pt>
                <c:pt idx="830">
                  <c:v>-0.56652122278818196</c:v>
                </c:pt>
                <c:pt idx="831">
                  <c:v>-0.59458589756193803</c:v>
                </c:pt>
                <c:pt idx="832">
                  <c:v>-0.62267748441096205</c:v>
                </c:pt>
                <c:pt idx="833">
                  <c:v>-0.59555269766240504</c:v>
                </c:pt>
                <c:pt idx="834">
                  <c:v>-0.59117901055345001</c:v>
                </c:pt>
                <c:pt idx="835">
                  <c:v>-0.58608651262108702</c:v>
                </c:pt>
                <c:pt idx="836">
                  <c:v>-0.60846510235072704</c:v>
                </c:pt>
                <c:pt idx="837">
                  <c:v>-0.62209787021167695</c:v>
                </c:pt>
                <c:pt idx="838">
                  <c:v>-0.63507503927222997</c:v>
                </c:pt>
                <c:pt idx="839">
                  <c:v>-0.63457719209449803</c:v>
                </c:pt>
                <c:pt idx="840">
                  <c:v>-0.62554818934703205</c:v>
                </c:pt>
                <c:pt idx="841">
                  <c:v>-0.46719051770048198</c:v>
                </c:pt>
                <c:pt idx="842">
                  <c:v>-0.45527709042118503</c:v>
                </c:pt>
                <c:pt idx="843">
                  <c:v>-0.47061890073988</c:v>
                </c:pt>
                <c:pt idx="844">
                  <c:v>-0.53678474295780298</c:v>
                </c:pt>
                <c:pt idx="845">
                  <c:v>-0.56574972800519696</c:v>
                </c:pt>
                <c:pt idx="846">
                  <c:v>-0.57223012706204301</c:v>
                </c:pt>
                <c:pt idx="847">
                  <c:v>-0.55480385349111005</c:v>
                </c:pt>
                <c:pt idx="848">
                  <c:v>-0.54895929427122603</c:v>
                </c:pt>
                <c:pt idx="849">
                  <c:v>-0.55994233088344703</c:v>
                </c:pt>
                <c:pt idx="850">
                  <c:v>-0.57540634805096202</c:v>
                </c:pt>
                <c:pt idx="851">
                  <c:v>-0.58923696797744296</c:v>
                </c:pt>
                <c:pt idx="852">
                  <c:v>-0.59402965068289704</c:v>
                </c:pt>
                <c:pt idx="853">
                  <c:v>-0.59355869344357803</c:v>
                </c:pt>
                <c:pt idx="854">
                  <c:v>-0.59571032262382495</c:v>
                </c:pt>
                <c:pt idx="855">
                  <c:v>-0.60902264952196095</c:v>
                </c:pt>
                <c:pt idx="856">
                  <c:v>-0.61777146015939799</c:v>
                </c:pt>
                <c:pt idx="857">
                  <c:v>-0.61181241481559101</c:v>
                </c:pt>
                <c:pt idx="858">
                  <c:v>-0.630498124234393</c:v>
                </c:pt>
                <c:pt idx="859">
                  <c:v>-0.64530253673378102</c:v>
                </c:pt>
                <c:pt idx="860">
                  <c:v>-0.64166118827903995</c:v>
                </c:pt>
                <c:pt idx="861">
                  <c:v>-0.63839496339679103</c:v>
                </c:pt>
                <c:pt idx="862">
                  <c:v>-0.62815089159494297</c:v>
                </c:pt>
                <c:pt idx="863">
                  <c:v>-0.63324007697618301</c:v>
                </c:pt>
                <c:pt idx="864">
                  <c:v>-0.63613146576245205</c:v>
                </c:pt>
                <c:pt idx="865">
                  <c:v>-0.65141757993659699</c:v>
                </c:pt>
                <c:pt idx="866">
                  <c:v>-0.66947796455655295</c:v>
                </c:pt>
                <c:pt idx="867">
                  <c:v>-0.68254529147800203</c:v>
                </c:pt>
                <c:pt idx="868">
                  <c:v>-0.68359433911603895</c:v>
                </c:pt>
                <c:pt idx="869">
                  <c:v>-0.68599779507726599</c:v>
                </c:pt>
                <c:pt idx="870">
                  <c:v>-0.68667278783948005</c:v>
                </c:pt>
                <c:pt idx="871">
                  <c:v>-0.68863040445743895</c:v>
                </c:pt>
                <c:pt idx="872">
                  <c:v>-0.69069760055065998</c:v>
                </c:pt>
                <c:pt idx="873">
                  <c:v>-0.695257773058233</c:v>
                </c:pt>
                <c:pt idx="874">
                  <c:v>-0.68395316557696195</c:v>
                </c:pt>
                <c:pt idx="875">
                  <c:v>-0.68562523257923402</c:v>
                </c:pt>
                <c:pt idx="876">
                  <c:v>-0.59508302458641404</c:v>
                </c:pt>
                <c:pt idx="877">
                  <c:v>-0.59464549531843303</c:v>
                </c:pt>
                <c:pt idx="878">
                  <c:v>-0.71980976304002098</c:v>
                </c:pt>
                <c:pt idx="879">
                  <c:v>-0.73618428848158202</c:v>
                </c:pt>
                <c:pt idx="880">
                  <c:v>-0.73742945078654498</c:v>
                </c:pt>
                <c:pt idx="881">
                  <c:v>-0.73061174571038101</c:v>
                </c:pt>
                <c:pt idx="882">
                  <c:v>-0.72989141779123201</c:v>
                </c:pt>
                <c:pt idx="883">
                  <c:v>-0.73502416815078297</c:v>
                </c:pt>
                <c:pt idx="884">
                  <c:v>-0.73615499448108201</c:v>
                </c:pt>
                <c:pt idx="885">
                  <c:v>-0.736687523000775</c:v>
                </c:pt>
                <c:pt idx="886">
                  <c:v>-0.646925870970537</c:v>
                </c:pt>
                <c:pt idx="887">
                  <c:v>-0.64319635480042003</c:v>
                </c:pt>
                <c:pt idx="888">
                  <c:v>-0.70379178572777701</c:v>
                </c:pt>
                <c:pt idx="889">
                  <c:v>-0.72097529602869204</c:v>
                </c:pt>
                <c:pt idx="890">
                  <c:v>-0.72378113786442599</c:v>
                </c:pt>
                <c:pt idx="891">
                  <c:v>-0.72075139085173201</c:v>
                </c:pt>
                <c:pt idx="892">
                  <c:v>-0.72050671272307198</c:v>
                </c:pt>
                <c:pt idx="893">
                  <c:v>-0.72571767991052305</c:v>
                </c:pt>
                <c:pt idx="894">
                  <c:v>-0.72608714858419898</c:v>
                </c:pt>
                <c:pt idx="895">
                  <c:v>-0.72846845628449297</c:v>
                </c:pt>
                <c:pt idx="896">
                  <c:v>-0.72859445554660895</c:v>
                </c:pt>
                <c:pt idx="897">
                  <c:v>-0.71035834214628102</c:v>
                </c:pt>
                <c:pt idx="898">
                  <c:v>-0.70835917935007797</c:v>
                </c:pt>
                <c:pt idx="899">
                  <c:v>-0.70657244431914801</c:v>
                </c:pt>
                <c:pt idx="900">
                  <c:v>-0.70116025933723303</c:v>
                </c:pt>
                <c:pt idx="901">
                  <c:v>-0.69639601970658305</c:v>
                </c:pt>
                <c:pt idx="902">
                  <c:v>-0.692967178124829</c:v>
                </c:pt>
                <c:pt idx="903">
                  <c:v>-0.68876722238242905</c:v>
                </c:pt>
                <c:pt idx="904">
                  <c:v>-0.684062357067033</c:v>
                </c:pt>
                <c:pt idx="905">
                  <c:v>-0.67969541417447499</c:v>
                </c:pt>
                <c:pt idx="906">
                  <c:v>-0.67523741565834805</c:v>
                </c:pt>
                <c:pt idx="907">
                  <c:v>-0.67038314783165898</c:v>
                </c:pt>
                <c:pt idx="908">
                  <c:v>-0.66543759819491199</c:v>
                </c:pt>
                <c:pt idx="909">
                  <c:v>-0.66047734867216101</c:v>
                </c:pt>
                <c:pt idx="910">
                  <c:v>-0.65533231265594105</c:v>
                </c:pt>
                <c:pt idx="911">
                  <c:v>-0.65003484586143601</c:v>
                </c:pt>
                <c:pt idx="912">
                  <c:v>-0.64468110178910099</c:v>
                </c:pt>
                <c:pt idx="913">
                  <c:v>-0.63924709124217804</c:v>
                </c:pt>
                <c:pt idx="914">
                  <c:v>-0.63370877358602196</c:v>
                </c:pt>
                <c:pt idx="915">
                  <c:v>-0.62810801366802005</c:v>
                </c:pt>
                <c:pt idx="916">
                  <c:v>-0.62246445454182997</c:v>
                </c:pt>
                <c:pt idx="917">
                  <c:v>-0.61676767693842005</c:v>
                </c:pt>
                <c:pt idx="918">
                  <c:v>-0.61102914943661801</c:v>
                </c:pt>
                <c:pt idx="919">
                  <c:v>-0.60526920434824205</c:v>
                </c:pt>
                <c:pt idx="920">
                  <c:v>-0.59949157230345496</c:v>
                </c:pt>
                <c:pt idx="921">
                  <c:v>-0.59369922942744602</c:v>
                </c:pt>
                <c:pt idx="922">
                  <c:v>-0.58790393414519604</c:v>
                </c:pt>
                <c:pt idx="923">
                  <c:v>-0.58211378682428705</c:v>
                </c:pt>
                <c:pt idx="924">
                  <c:v>-0.57633157396558699</c:v>
                </c:pt>
                <c:pt idx="925">
                  <c:v>-0.57056277111201503</c:v>
                </c:pt>
                <c:pt idx="926">
                  <c:v>-0.56481405726796696</c:v>
                </c:pt>
                <c:pt idx="927">
                  <c:v>-0.55908889385087202</c:v>
                </c:pt>
                <c:pt idx="928">
                  <c:v>-0.553389841993568</c:v>
                </c:pt>
                <c:pt idx="929">
                  <c:v>-0.54772072655779502</c:v>
                </c:pt>
                <c:pt idx="930">
                  <c:v>-0.54208458402347504</c:v>
                </c:pt>
                <c:pt idx="931">
                  <c:v>-0.53648289897058998</c:v>
                </c:pt>
                <c:pt idx="932">
                  <c:v>-0.53091724425282505</c:v>
                </c:pt>
                <c:pt idx="933">
                  <c:v>-0.52538942244345699</c:v>
                </c:pt>
                <c:pt idx="934">
                  <c:v>-0.51990035859097505</c:v>
                </c:pt>
                <c:pt idx="935">
                  <c:v>-0.51445032391752299</c:v>
                </c:pt>
                <c:pt idx="936">
                  <c:v>-0.50903967465712996</c:v>
                </c:pt>
                <c:pt idx="937">
                  <c:v>-0.50366846140572696</c:v>
                </c:pt>
                <c:pt idx="938">
                  <c:v>-0.49833587030020299</c:v>
                </c:pt>
                <c:pt idx="939">
                  <c:v>-0.49304033607353898</c:v>
                </c:pt>
                <c:pt idx="940">
                  <c:v>-0.48777917422499201</c:v>
                </c:pt>
                <c:pt idx="941">
                  <c:v>-0.482547226733131</c:v>
                </c:pt>
                <c:pt idx="942">
                  <c:v>-0.47733427035994302</c:v>
                </c:pt>
                <c:pt idx="943">
                  <c:v>-0.47211647174676502</c:v>
                </c:pt>
                <c:pt idx="944">
                  <c:v>-0.466820520497289</c:v>
                </c:pt>
                <c:pt idx="945">
                  <c:v>-0.46105485178707101</c:v>
                </c:pt>
                <c:pt idx="946">
                  <c:v>-0.44905290419066302</c:v>
                </c:pt>
                <c:pt idx="947">
                  <c:v>-0.44716416001349102</c:v>
                </c:pt>
                <c:pt idx="948">
                  <c:v>-0.44687288433130801</c:v>
                </c:pt>
                <c:pt idx="949">
                  <c:v>-0.440522595665225</c:v>
                </c:pt>
                <c:pt idx="950">
                  <c:v>-0.43696304640540401</c:v>
                </c:pt>
                <c:pt idx="951">
                  <c:v>-0.49718089799902998</c:v>
                </c:pt>
                <c:pt idx="952">
                  <c:v>-0.506690740403963</c:v>
                </c:pt>
                <c:pt idx="953">
                  <c:v>-0.35636577602150099</c:v>
                </c:pt>
                <c:pt idx="954">
                  <c:v>-0.33020303412359098</c:v>
                </c:pt>
                <c:pt idx="955">
                  <c:v>-0.44622355920835899</c:v>
                </c:pt>
                <c:pt idx="956">
                  <c:v>-0.45670648453477602</c:v>
                </c:pt>
                <c:pt idx="957">
                  <c:v>-0.32108816821251401</c:v>
                </c:pt>
                <c:pt idx="958">
                  <c:v>-0.30057991443853899</c:v>
                </c:pt>
                <c:pt idx="959">
                  <c:v>-0.525992320916849</c:v>
                </c:pt>
                <c:pt idx="960">
                  <c:v>-0.56614731071184299</c:v>
                </c:pt>
                <c:pt idx="961">
                  <c:v>-0.53388440032806905</c:v>
                </c:pt>
                <c:pt idx="962">
                  <c:v>-0.54980189876438601</c:v>
                </c:pt>
                <c:pt idx="963">
                  <c:v>-0.55760337683063499</c:v>
                </c:pt>
                <c:pt idx="964">
                  <c:v>-0.54778251542020895</c:v>
                </c:pt>
                <c:pt idx="965">
                  <c:v>-0.54929295296021297</c:v>
                </c:pt>
                <c:pt idx="966">
                  <c:v>-0.62568254869258899</c:v>
                </c:pt>
                <c:pt idx="967">
                  <c:v>-0.63409899275414605</c:v>
                </c:pt>
                <c:pt idx="968">
                  <c:v>-0.56081819561049295</c:v>
                </c:pt>
                <c:pt idx="969">
                  <c:v>-0.56223009647284194</c:v>
                </c:pt>
                <c:pt idx="970">
                  <c:v>-0.65805566702012097</c:v>
                </c:pt>
                <c:pt idx="971">
                  <c:v>-0.65937877818339297</c:v>
                </c:pt>
                <c:pt idx="972">
                  <c:v>-0.45560623161566499</c:v>
                </c:pt>
                <c:pt idx="973">
                  <c:v>-0.44711545332060798</c:v>
                </c:pt>
                <c:pt idx="974">
                  <c:v>1.94159307468817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7E-4C14-85D7-116AE09A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24832"/>
        <c:axId val="685127328"/>
      </c:lineChart>
      <c:catAx>
        <c:axId val="68512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7328"/>
        <c:crosses val="autoZero"/>
        <c:auto val="1"/>
        <c:lblAlgn val="ctr"/>
        <c:lblOffset val="100"/>
        <c:noMultiLvlLbl val="0"/>
      </c:catAx>
      <c:valAx>
        <c:axId val="685127328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488372</xdr:colOff>
      <xdr:row>9</xdr:row>
      <xdr:rowOff>103042</xdr:rowOff>
    </xdr:from>
    <xdr:to>
      <xdr:col>32</xdr:col>
      <xdr:colOff>86591</xdr:colOff>
      <xdr:row>43</xdr:row>
      <xdr:rowOff>69273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S6"/>
  <sheetViews>
    <sheetView tabSelected="1" topLeftCell="A3" zoomScale="55" zoomScaleNormal="55" workbookViewId="0">
      <selection activeCell="P20" sqref="P20"/>
    </sheetView>
  </sheetViews>
  <sheetFormatPr defaultRowHeight="15" x14ac:dyDescent="0.25"/>
  <sheetData>
    <row r="1" spans="1:981" x14ac:dyDescent="0.25">
      <c r="A1">
        <v>66.6666666666667</v>
      </c>
      <c r="B1">
        <v>1.0037223047730499</v>
      </c>
      <c r="C1">
        <v>1.0162419829224401</v>
      </c>
      <c r="D1">
        <v>-3.00205524511111</v>
      </c>
      <c r="E1">
        <v>-7.9185534337264496</v>
      </c>
      <c r="F1">
        <v>-2.0938051268854601</v>
      </c>
      <c r="G1">
        <v>-75.177024531012094</v>
      </c>
      <c r="H1">
        <v>-6.5956607364343398</v>
      </c>
      <c r="I1">
        <v>0.28617811978494101</v>
      </c>
      <c r="J1">
        <v>24.879317355494301</v>
      </c>
      <c r="K1">
        <v>7.1624420396822597</v>
      </c>
      <c r="L1">
        <v>1.55242339335755</v>
      </c>
      <c r="M1">
        <v>2.383277439604</v>
      </c>
      <c r="N1">
        <v>0.23537198663654599</v>
      </c>
      <c r="O1">
        <v>3.1224574585241598</v>
      </c>
      <c r="P1">
        <v>-33.095378693270497</v>
      </c>
      <c r="Q1">
        <v>-6.6819565439845396</v>
      </c>
      <c r="R1">
        <v>4.9021867922376403</v>
      </c>
      <c r="S1">
        <v>6.8235697879563704</v>
      </c>
      <c r="T1">
        <v>3.2339391349028399</v>
      </c>
      <c r="U1">
        <v>9.9455930755580404</v>
      </c>
      <c r="V1">
        <v>4.3779105869441599</v>
      </c>
      <c r="W1">
        <v>-2.8238755851856201</v>
      </c>
      <c r="X1">
        <v>20.870090318437299</v>
      </c>
      <c r="Y1">
        <v>6.3206835025022396</v>
      </c>
      <c r="Z1">
        <v>1.67145890709601</v>
      </c>
      <c r="AA1">
        <v>5.2585526533740996</v>
      </c>
      <c r="AB1">
        <v>1.81614358444469</v>
      </c>
      <c r="AC1">
        <v>4.7902477998407598</v>
      </c>
      <c r="AD1">
        <v>1.7039448121068199</v>
      </c>
      <c r="AE1">
        <v>4.1260353421115896</v>
      </c>
      <c r="AF1">
        <v>2.6755691155204002</v>
      </c>
      <c r="AG1">
        <v>8.32164019950112</v>
      </c>
      <c r="AH1">
        <v>3.6438192727212799</v>
      </c>
      <c r="AI1">
        <v>-2.1394981180939299</v>
      </c>
      <c r="AJ1">
        <v>-60.421080394565898</v>
      </c>
      <c r="AK1">
        <v>-11.8968815580018</v>
      </c>
      <c r="AL1">
        <v>1.9827680126295799</v>
      </c>
      <c r="AM1">
        <v>-4.8155224323272696</v>
      </c>
      <c r="AN1">
        <v>-1.73251936675759</v>
      </c>
      <c r="AO1">
        <v>2.0282255622758698</v>
      </c>
      <c r="AP1">
        <v>0.70289822083584597</v>
      </c>
      <c r="AQ1">
        <v>2.8356619024879199</v>
      </c>
      <c r="AR1">
        <v>-0.84748463375545802</v>
      </c>
      <c r="AS1">
        <v>-10.3886973869543</v>
      </c>
      <c r="AT1">
        <v>-2.1635449520732299</v>
      </c>
      <c r="AU1">
        <v>2.5402820567090001</v>
      </c>
      <c r="AV1">
        <v>-0.49584314913376798</v>
      </c>
      <c r="AW1">
        <v>-20.373064755142099</v>
      </c>
      <c r="AX1">
        <v>-4.5938632061715401</v>
      </c>
      <c r="AY1">
        <v>-0.35839525025442898</v>
      </c>
      <c r="AZ1">
        <v>11.9203544080654</v>
      </c>
      <c r="BA1">
        <v>7.7937005519926696</v>
      </c>
      <c r="BB1">
        <v>3.3248957114095101</v>
      </c>
      <c r="BC1">
        <v>6.0397301586994203</v>
      </c>
      <c r="BD1">
        <v>3.8877132982721698</v>
      </c>
      <c r="BE1">
        <v>8.3755088176091199</v>
      </c>
      <c r="BF1">
        <v>6.53149216714686</v>
      </c>
      <c r="BG1">
        <v>2.9714144336861401</v>
      </c>
      <c r="BH1">
        <v>6.33587696306029</v>
      </c>
      <c r="BI1">
        <v>2.3516087890175599</v>
      </c>
      <c r="BJ1">
        <v>5.9072596699021203</v>
      </c>
      <c r="BK1">
        <v>2.6391003002550901</v>
      </c>
      <c r="BL1">
        <v>5.7631657498430098</v>
      </c>
      <c r="BM1">
        <v>2.6971472052001002</v>
      </c>
      <c r="BN1">
        <v>5.8534093580931899</v>
      </c>
      <c r="BO1">
        <v>2.4264901167045698</v>
      </c>
      <c r="BP1">
        <v>5.6770496364902501</v>
      </c>
      <c r="BQ1">
        <v>2.5426320779790199</v>
      </c>
      <c r="BR1">
        <v>5.80619832368403</v>
      </c>
      <c r="BS1">
        <v>2.2372231801124198</v>
      </c>
      <c r="BT1">
        <v>5.4640107757208103</v>
      </c>
      <c r="BU1">
        <v>2.6179649335099802</v>
      </c>
      <c r="BV1">
        <v>6.1788324605577403</v>
      </c>
      <c r="BW1">
        <v>0.87779758829283905</v>
      </c>
      <c r="BX1">
        <v>4.3136229717711796</v>
      </c>
      <c r="BY1">
        <v>3.1783268409295098</v>
      </c>
      <c r="BZ1">
        <v>14.3173310477348</v>
      </c>
      <c r="CA1">
        <v>5.2853053786283501</v>
      </c>
      <c r="CB1">
        <v>1.0547999383547599</v>
      </c>
      <c r="CC1">
        <v>5.8422928292660696</v>
      </c>
      <c r="CD1">
        <v>0.89697416886691494</v>
      </c>
      <c r="CE1">
        <v>1.6057053794920499</v>
      </c>
      <c r="CF1">
        <v>0.64272708129837797</v>
      </c>
      <c r="CG1">
        <v>1.59184672235828</v>
      </c>
      <c r="CH1">
        <v>0.537485153407946</v>
      </c>
      <c r="CI1">
        <v>1.7862648376667101</v>
      </c>
      <c r="CJ1">
        <v>0.264681574167902</v>
      </c>
      <c r="CK1">
        <v>2.3913661648636602</v>
      </c>
      <c r="CL1">
        <v>-2.9487219244046501</v>
      </c>
      <c r="CM1">
        <v>-5.2513517379106496</v>
      </c>
      <c r="CN1">
        <v>-0.83465547596592904</v>
      </c>
      <c r="CO1">
        <v>-7.9689986956314103</v>
      </c>
      <c r="CP1">
        <v>-1.44278019818684</v>
      </c>
      <c r="CQ1">
        <v>91.595998493496197</v>
      </c>
      <c r="CR1">
        <v>24.478735854622801</v>
      </c>
      <c r="CS1">
        <v>5.5803840784217398</v>
      </c>
      <c r="CT1">
        <v>-0.76387684225327501</v>
      </c>
      <c r="CU1">
        <v>-0.67407154577203698</v>
      </c>
      <c r="CV1">
        <v>2.4738167398684801</v>
      </c>
      <c r="CW1">
        <v>6.6797558714137004</v>
      </c>
      <c r="CX1">
        <v>3.2891023496921101</v>
      </c>
      <c r="CY1">
        <v>0.19431703927796901</v>
      </c>
      <c r="CZ1">
        <v>1.33089921819982</v>
      </c>
      <c r="DA1">
        <v>-5.4020694037054904</v>
      </c>
      <c r="DB1">
        <v>-4.8548464824098101</v>
      </c>
      <c r="DC1">
        <v>-0.29465653010758402</v>
      </c>
      <c r="DD1">
        <v>0.21625722274891701</v>
      </c>
      <c r="DE1">
        <v>0.88017630408563396</v>
      </c>
      <c r="DF1">
        <v>0.24469389741375</v>
      </c>
      <c r="DG1">
        <v>-0.46040913200000599</v>
      </c>
      <c r="DH1">
        <v>0.90538549096690402</v>
      </c>
      <c r="DI1">
        <v>0.46384033476387598</v>
      </c>
      <c r="DJ1">
        <v>0.58110174371339696</v>
      </c>
      <c r="DK1">
        <v>-0.25512384541057598</v>
      </c>
      <c r="DL1">
        <v>-0.81288385648727901</v>
      </c>
      <c r="DM1">
        <v>1.78992754038987</v>
      </c>
      <c r="DN1">
        <v>-4778.7608232605598</v>
      </c>
      <c r="DO1">
        <v>-1071.0726725403099</v>
      </c>
      <c r="DP1">
        <v>-257.25019017177601</v>
      </c>
      <c r="DQ1">
        <v>-47.194438993829401</v>
      </c>
      <c r="DR1">
        <v>15.2511436784827</v>
      </c>
      <c r="DS1">
        <v>63.115395060264497</v>
      </c>
      <c r="DT1">
        <v>38.497144574381501</v>
      </c>
      <c r="DU1">
        <v>45.417715877857702</v>
      </c>
      <c r="DV1">
        <v>62.683649519138399</v>
      </c>
      <c r="DW1">
        <v>50.684313325706398</v>
      </c>
      <c r="DX1">
        <v>41.541340908710097</v>
      </c>
      <c r="DY1">
        <v>33.842047783060998</v>
      </c>
      <c r="DZ1">
        <v>31.773847913606101</v>
      </c>
      <c r="EA1">
        <v>37.1912825824907</v>
      </c>
      <c r="EB1">
        <v>43.437741854957999</v>
      </c>
      <c r="EC1">
        <v>47.911466739784501</v>
      </c>
      <c r="ED1">
        <v>50.440422098448998</v>
      </c>
      <c r="EE1">
        <v>47.213445836180099</v>
      </c>
      <c r="EF1">
        <v>42.331829879590501</v>
      </c>
      <c r="EG1">
        <v>38.858346256072501</v>
      </c>
      <c r="EH1">
        <v>38.314812614704202</v>
      </c>
      <c r="EI1">
        <v>38.493760291498802</v>
      </c>
      <c r="EJ1">
        <v>39.1122253510147</v>
      </c>
      <c r="EK1">
        <v>40.394974058781898</v>
      </c>
      <c r="EL1">
        <v>42.205422617969603</v>
      </c>
      <c r="EM1">
        <v>43.971519429641901</v>
      </c>
      <c r="EN1">
        <v>25.869695393704699</v>
      </c>
      <c r="EO1">
        <v>43.276414793874103</v>
      </c>
      <c r="EP1">
        <v>45.047120891633298</v>
      </c>
      <c r="EQ1">
        <v>45.138227953747602</v>
      </c>
      <c r="ER1">
        <v>49.184716689689601</v>
      </c>
      <c r="ES1">
        <v>51.479697159724203</v>
      </c>
      <c r="ET1">
        <v>42.6810862855788</v>
      </c>
      <c r="EU1">
        <v>34.084660135493998</v>
      </c>
      <c r="EV1">
        <v>25.2931264040363</v>
      </c>
      <c r="EW1">
        <v>22.378281324911601</v>
      </c>
      <c r="EX1">
        <v>25.0123229672589</v>
      </c>
      <c r="EY1">
        <v>29.774301250412801</v>
      </c>
      <c r="EZ1">
        <v>33.453742462610599</v>
      </c>
      <c r="FA1">
        <v>36.165200846996001</v>
      </c>
      <c r="FB1">
        <v>38.774245335511601</v>
      </c>
      <c r="FC1">
        <v>41.469473912466299</v>
      </c>
      <c r="FD1">
        <v>25.5867847039625</v>
      </c>
      <c r="FE1">
        <v>34.617501550796</v>
      </c>
      <c r="FF1">
        <v>34.328978682525197</v>
      </c>
      <c r="FG1">
        <v>33.753872268541599</v>
      </c>
      <c r="FH1">
        <v>31.980314797816298</v>
      </c>
      <c r="FI1">
        <v>31.573822632655901</v>
      </c>
      <c r="FJ1">
        <v>31.3243239378764</v>
      </c>
      <c r="FK1">
        <v>31.572735503916501</v>
      </c>
      <c r="FL1">
        <v>32.102455833278803</v>
      </c>
      <c r="FM1">
        <v>32.991226900966097</v>
      </c>
      <c r="FN1">
        <v>34.044210701098599</v>
      </c>
      <c r="FO1">
        <v>35.000038920194498</v>
      </c>
      <c r="FP1">
        <v>35.3346365821359</v>
      </c>
      <c r="FQ1">
        <v>35.737790799176103</v>
      </c>
      <c r="FR1">
        <v>35.067001503773596</v>
      </c>
      <c r="FS1">
        <v>35.840705524883298</v>
      </c>
      <c r="FT1">
        <v>37.555667831562502</v>
      </c>
      <c r="FU1">
        <v>38.733807527281499</v>
      </c>
      <c r="FV1">
        <v>38.012720165264803</v>
      </c>
      <c r="FW1">
        <v>32.731742889220797</v>
      </c>
      <c r="FX1">
        <v>26.377222979707</v>
      </c>
      <c r="FY1">
        <v>20.2991460671747</v>
      </c>
      <c r="FZ1">
        <v>17.229871722212</v>
      </c>
      <c r="GA1">
        <v>17.6357491032071</v>
      </c>
      <c r="GB1">
        <v>19.869546223750199</v>
      </c>
      <c r="GC1">
        <v>22.083448602062099</v>
      </c>
      <c r="GD1">
        <v>23.586168361427401</v>
      </c>
      <c r="GE1">
        <v>24.7548146882522</v>
      </c>
      <c r="GF1">
        <v>26.134791857624201</v>
      </c>
      <c r="GG1">
        <v>27.830606510300299</v>
      </c>
      <c r="GH1">
        <v>29.518221621385301</v>
      </c>
      <c r="GI1">
        <v>30.7531941169451</v>
      </c>
      <c r="GJ1">
        <v>31.4314543697094</v>
      </c>
      <c r="GK1">
        <v>29.7677216059597</v>
      </c>
      <c r="GL1">
        <v>28.374410357630399</v>
      </c>
      <c r="GM1">
        <v>26.788062308405401</v>
      </c>
      <c r="GN1">
        <v>25.5960532686736</v>
      </c>
      <c r="GO1">
        <v>24.835154701029399</v>
      </c>
      <c r="GP1">
        <v>24.4041934376895</v>
      </c>
      <c r="GQ1">
        <v>24.156786176018802</v>
      </c>
      <c r="GR1">
        <v>24.072284519790799</v>
      </c>
      <c r="GS1">
        <v>24.150830857989501</v>
      </c>
      <c r="GT1">
        <v>24.395280464987898</v>
      </c>
      <c r="GU1">
        <v>24.7833807487496</v>
      </c>
      <c r="GV1">
        <v>25.2708849416166</v>
      </c>
      <c r="GW1">
        <v>25.7865542642271</v>
      </c>
      <c r="GX1">
        <v>26.233793828303199</v>
      </c>
      <c r="GY1">
        <v>26.471974161431799</v>
      </c>
      <c r="GZ1">
        <v>25.973346981478699</v>
      </c>
      <c r="HA1">
        <v>26.665267569213601</v>
      </c>
      <c r="HB1">
        <v>26.379748340253801</v>
      </c>
      <c r="HC1">
        <v>26.474727442096899</v>
      </c>
      <c r="HD1">
        <v>26.300441832065101</v>
      </c>
      <c r="HE1">
        <v>26.609575570403599</v>
      </c>
      <c r="HF1">
        <v>26.911591761299999</v>
      </c>
      <c r="HG1">
        <v>26.817127658137</v>
      </c>
      <c r="HH1">
        <v>24.425159522772301</v>
      </c>
      <c r="HI1">
        <v>23.193298878661</v>
      </c>
      <c r="HJ1">
        <v>21.831103277932598</v>
      </c>
      <c r="HK1">
        <v>19.9084735271196</v>
      </c>
      <c r="HL1">
        <v>18.438538916946399</v>
      </c>
      <c r="HM1">
        <v>17.5407161370686</v>
      </c>
      <c r="HN1">
        <v>17.263268033407901</v>
      </c>
      <c r="HO1">
        <v>17.415699205088899</v>
      </c>
      <c r="HP1">
        <v>17.811561235952698</v>
      </c>
      <c r="HQ1">
        <v>18.329284406240401</v>
      </c>
      <c r="HR1">
        <v>18.9355766945319</v>
      </c>
      <c r="HS1">
        <v>19.6206008038608</v>
      </c>
      <c r="HT1">
        <v>20.3562438106506</v>
      </c>
      <c r="HU1">
        <v>21.080973098505499</v>
      </c>
      <c r="HV1">
        <v>21.711315456268899</v>
      </c>
      <c r="HW1">
        <v>22.1246341946344</v>
      </c>
      <c r="HX1">
        <v>22.546213791288899</v>
      </c>
      <c r="HY1">
        <v>22.444672441714498</v>
      </c>
      <c r="HZ1">
        <v>21.314342550589799</v>
      </c>
      <c r="IA1">
        <v>20.5505101440075</v>
      </c>
      <c r="IB1">
        <v>19.859917660124498</v>
      </c>
      <c r="IC1">
        <v>19.2460089501459</v>
      </c>
      <c r="ID1">
        <v>18.731014809752001</v>
      </c>
      <c r="IE1">
        <v>18.313258466003301</v>
      </c>
      <c r="IF1">
        <v>17.974037100640999</v>
      </c>
      <c r="IG1">
        <v>17.6988330446815</v>
      </c>
      <c r="IH1">
        <v>17.4811259184096</v>
      </c>
      <c r="II1">
        <v>17.322178936285201</v>
      </c>
      <c r="IJ1">
        <v>17.225673655084599</v>
      </c>
      <c r="IK1">
        <v>17.193486913072</v>
      </c>
      <c r="IL1">
        <v>17.223173212266499</v>
      </c>
      <c r="IM1">
        <v>17.308424282835201</v>
      </c>
      <c r="IN1">
        <v>17.440332303526802</v>
      </c>
      <c r="IO1">
        <v>17.607970590836398</v>
      </c>
      <c r="IP1">
        <v>17.7980885061348</v>
      </c>
      <c r="IQ1">
        <v>17.995002045865501</v>
      </c>
      <c r="IR1">
        <v>18.182065197817501</v>
      </c>
      <c r="IS1">
        <v>18.3482457076956</v>
      </c>
      <c r="IT1">
        <v>18.540493570990101</v>
      </c>
      <c r="IU1">
        <v>18.2466381409292</v>
      </c>
      <c r="IV1">
        <v>18.358411468319201</v>
      </c>
      <c r="IW1">
        <v>9.1217530154661794</v>
      </c>
      <c r="IX1">
        <v>15.7410495081013</v>
      </c>
      <c r="IY1">
        <v>17.159347168913499</v>
      </c>
      <c r="IZ1">
        <v>17.645242277623701</v>
      </c>
      <c r="JA1">
        <v>17.529590351367101</v>
      </c>
      <c r="JB1">
        <v>17.244377469915801</v>
      </c>
      <c r="JC1">
        <v>17.221442465875501</v>
      </c>
      <c r="JD1">
        <v>17.162389851752</v>
      </c>
      <c r="JE1">
        <v>17.029321663054699</v>
      </c>
      <c r="JF1">
        <v>16.871306026526199</v>
      </c>
      <c r="JG1">
        <v>16.757175763519399</v>
      </c>
      <c r="JH1">
        <v>15.1924802215685</v>
      </c>
      <c r="JI1">
        <v>15.3616522215309</v>
      </c>
      <c r="JJ1">
        <v>15.058330006642599</v>
      </c>
      <c r="JK1">
        <v>14.618983016289601</v>
      </c>
      <c r="JL1">
        <v>14.190901489016399</v>
      </c>
      <c r="JM1">
        <v>13.7628260722142</v>
      </c>
      <c r="JN1">
        <v>13.382023715272201</v>
      </c>
      <c r="JO1">
        <v>13.069119900048401</v>
      </c>
      <c r="JP1">
        <v>12.834975032429</v>
      </c>
      <c r="JQ1">
        <v>12.6776145906174</v>
      </c>
      <c r="JR1">
        <v>12.590549576647801</v>
      </c>
      <c r="JS1">
        <v>12.564571658743899</v>
      </c>
      <c r="JT1">
        <v>12.591255388969101</v>
      </c>
      <c r="JU1">
        <v>12.6630473046568</v>
      </c>
      <c r="JV1">
        <v>12.773262619916901</v>
      </c>
      <c r="JW1">
        <v>12.9152356146072</v>
      </c>
      <c r="JX1">
        <v>13.081767953940499</v>
      </c>
      <c r="JY1">
        <v>13.264665435806201</v>
      </c>
      <c r="JZ1">
        <v>13.4545672488706</v>
      </c>
      <c r="KA1">
        <v>13.6409471723988</v>
      </c>
      <c r="KB1">
        <v>13.811956833897</v>
      </c>
      <c r="KC1">
        <v>13.9504725201396</v>
      </c>
      <c r="KD1">
        <v>13.9531629279734</v>
      </c>
      <c r="KE1">
        <v>14.444307903915499</v>
      </c>
      <c r="KF1">
        <v>14.0805722653063</v>
      </c>
      <c r="KG1">
        <v>13.9050630849823</v>
      </c>
      <c r="KH1">
        <v>14.011873061480401</v>
      </c>
      <c r="KI1">
        <v>12.824378751383501</v>
      </c>
      <c r="KJ1">
        <v>12.8731321380208</v>
      </c>
      <c r="KK1">
        <v>12.843132687518199</v>
      </c>
      <c r="KL1">
        <v>12.6835313506989</v>
      </c>
      <c r="KM1">
        <v>12.4800065733687</v>
      </c>
      <c r="KN1">
        <v>12.2731173526255</v>
      </c>
      <c r="KO1">
        <v>12.0674958352296</v>
      </c>
      <c r="KP1">
        <v>11.871461425926499</v>
      </c>
      <c r="KQ1">
        <v>11.6853828038975</v>
      </c>
      <c r="KR1">
        <v>11.510258498332799</v>
      </c>
      <c r="KS1">
        <v>11.345190463505601</v>
      </c>
      <c r="KT1">
        <v>11.189895880984199</v>
      </c>
      <c r="KU1">
        <v>11.044011141176201</v>
      </c>
      <c r="KV1">
        <v>10.907783540213799</v>
      </c>
      <c r="KW1">
        <v>10.781825910234801</v>
      </c>
      <c r="KX1">
        <v>10.667191049011601</v>
      </c>
      <c r="KY1">
        <v>10.565115631560399</v>
      </c>
      <c r="KZ1">
        <v>10.476798653364099</v>
      </c>
      <c r="LA1">
        <v>10.403097406615201</v>
      </c>
      <c r="LB1">
        <v>10.3443199225682</v>
      </c>
      <c r="LC1">
        <v>10.3001395460851</v>
      </c>
      <c r="LD1">
        <v>10.2696726449715</v>
      </c>
      <c r="LE1">
        <v>10.251657551393301</v>
      </c>
      <c r="LF1">
        <v>10.2446601101587</v>
      </c>
      <c r="LG1">
        <v>10.2472362862827</v>
      </c>
      <c r="LH1">
        <v>10.2580284055229</v>
      </c>
      <c r="LI1">
        <v>10.2758079639203</v>
      </c>
      <c r="LJ1">
        <v>10.2995041177579</v>
      </c>
      <c r="LK1">
        <v>10.3282751539824</v>
      </c>
      <c r="LL1">
        <v>10.3617230144204</v>
      </c>
      <c r="LM1">
        <v>10.400503343149101</v>
      </c>
      <c r="LN1">
        <v>10.448224522329101</v>
      </c>
      <c r="LO1">
        <v>10.519134781529401</v>
      </c>
      <c r="LP1">
        <v>10.693864273734199</v>
      </c>
      <c r="LQ1">
        <v>6.4850217312146796</v>
      </c>
      <c r="LR1">
        <v>9.0759557652758005</v>
      </c>
      <c r="LS1">
        <v>10.282080774954</v>
      </c>
      <c r="LT1">
        <v>10.396661814461799</v>
      </c>
      <c r="LU1">
        <v>10.2556093245447</v>
      </c>
      <c r="LV1">
        <v>10.207518253518099</v>
      </c>
      <c r="LW1">
        <v>10.172896157303599</v>
      </c>
      <c r="LX1">
        <v>10.127581427190799</v>
      </c>
      <c r="LY1">
        <v>10.071322643410801</v>
      </c>
      <c r="LZ1">
        <v>10.020730070454301</v>
      </c>
      <c r="MA1">
        <v>10.0724749883176</v>
      </c>
      <c r="MB1">
        <v>-12.562376780932601</v>
      </c>
      <c r="MC1">
        <v>2.59730816325821</v>
      </c>
      <c r="MD1">
        <v>7.9592358704417201</v>
      </c>
      <c r="ME1">
        <v>10.053990131137301</v>
      </c>
      <c r="MF1">
        <v>10.777821957270501</v>
      </c>
      <c r="MG1">
        <v>10.232952562551899</v>
      </c>
      <c r="MH1">
        <v>9.2905803045281807</v>
      </c>
      <c r="MI1">
        <v>9.3845751215926807</v>
      </c>
      <c r="MJ1">
        <v>9.4535240311772704</v>
      </c>
      <c r="MK1">
        <v>9.4179412432440692</v>
      </c>
      <c r="ML1">
        <v>9.3549173096256801</v>
      </c>
      <c r="MM1">
        <v>9.3030259838867497</v>
      </c>
      <c r="MN1">
        <v>9.2546795972893392</v>
      </c>
      <c r="MO1">
        <v>9.2045729483300995</v>
      </c>
      <c r="MP1">
        <v>9.1519270893014593</v>
      </c>
      <c r="MQ1">
        <v>9.0957628432553506</v>
      </c>
      <c r="MR1">
        <v>9.0363451775061794</v>
      </c>
      <c r="MS1">
        <v>8.9727457016676802</v>
      </c>
      <c r="MT1">
        <v>8.9047523716224894</v>
      </c>
      <c r="MU1">
        <v>8.8321972198036391</v>
      </c>
      <c r="MV1">
        <v>8.7526025901929891</v>
      </c>
      <c r="MW1">
        <v>8.6702902677968705</v>
      </c>
      <c r="MX1">
        <v>8.5853865690230808</v>
      </c>
      <c r="MY1">
        <v>8.4974548210334806</v>
      </c>
      <c r="MZ1">
        <v>8.4075309145608994</v>
      </c>
      <c r="NA1">
        <v>8.3176275072973205</v>
      </c>
      <c r="NB1">
        <v>8.2310482295960199</v>
      </c>
      <c r="NC1">
        <v>8.1546767032751397</v>
      </c>
      <c r="ND1">
        <v>8.1089153206693094</v>
      </c>
      <c r="NE1">
        <v>8.2135455650792704</v>
      </c>
      <c r="NF1">
        <v>6.7902584749548502</v>
      </c>
      <c r="NG1">
        <v>6.9660860076012003</v>
      </c>
      <c r="NH1">
        <v>8.4787489939285994</v>
      </c>
      <c r="NI1">
        <v>7.5287049741261196</v>
      </c>
      <c r="NJ1">
        <v>7.3793381061023</v>
      </c>
      <c r="NK1">
        <v>7.1730288742616999</v>
      </c>
      <c r="NL1">
        <v>7.0856856380538096</v>
      </c>
      <c r="NM1">
        <v>7.0155088910294001</v>
      </c>
      <c r="NN1">
        <v>6.9510775604443999</v>
      </c>
      <c r="NO1">
        <v>6.8934932940228704</v>
      </c>
      <c r="NP1">
        <v>6.8394974694571804</v>
      </c>
      <c r="NQ1">
        <v>6.78927593019898</v>
      </c>
      <c r="NR1">
        <v>6.7426245771134301</v>
      </c>
      <c r="NS1">
        <v>6.6996297510429201</v>
      </c>
      <c r="NT1">
        <v>6.6601481762740304</v>
      </c>
      <c r="NU1">
        <v>6.6240927194383099</v>
      </c>
      <c r="NV1">
        <v>6.5912987599139301</v>
      </c>
      <c r="NW1">
        <v>6.5616112178373598</v>
      </c>
      <c r="NX1">
        <v>6.5348554262762999</v>
      </c>
      <c r="NY1">
        <v>6.5108625390164896</v>
      </c>
      <c r="NZ1">
        <v>6.48946212335035</v>
      </c>
      <c r="OA1">
        <v>6.4704894327795701</v>
      </c>
      <c r="OB1">
        <v>6.4537832342304897</v>
      </c>
      <c r="OC1">
        <v>6.4391875398811802</v>
      </c>
      <c r="OD1">
        <v>6.4265505475026101</v>
      </c>
      <c r="OE1">
        <v>6.4157246002097601</v>
      </c>
      <c r="OF1">
        <v>6.4065653115822103</v>
      </c>
      <c r="OG1">
        <v>6.3989309647262802</v>
      </c>
      <c r="OH1">
        <v>6.3926816786872296</v>
      </c>
      <c r="OI1">
        <v>6.3876786686532396</v>
      </c>
      <c r="OJ1">
        <v>6.3837834598338397</v>
      </c>
      <c r="OK1">
        <v>6.3808571433951604</v>
      </c>
      <c r="OL1">
        <v>6.3787596200851802</v>
      </c>
      <c r="OM1">
        <v>6.3773488290773503</v>
      </c>
      <c r="ON1">
        <v>6.3764799014105504</v>
      </c>
      <c r="OO1">
        <v>6.3760041684067996</v>
      </c>
      <c r="OP1">
        <v>6.3757679068047004</v>
      </c>
      <c r="OQ1">
        <v>6.3756106572018503</v>
      </c>
      <c r="OR1">
        <v>6.3753628837151401</v>
      </c>
      <c r="OS1">
        <v>6.3748426630794199</v>
      </c>
      <c r="OT1">
        <v>6.3738509986815304</v>
      </c>
      <c r="OU1">
        <v>6.3721652705916103</v>
      </c>
      <c r="OV1">
        <v>6.3695302994138299</v>
      </c>
      <c r="OW1">
        <v>6.36564661820191</v>
      </c>
      <c r="OX1">
        <v>6.3601560038528699</v>
      </c>
      <c r="OY1">
        <v>6.3526254575340797</v>
      </c>
      <c r="OZ1">
        <v>6.3425331698325298</v>
      </c>
      <c r="PA1">
        <v>6.3292642009780096</v>
      </c>
      <c r="PB1">
        <v>6.3121299870191603</v>
      </c>
      <c r="PC1">
        <v>6.2904332376884797</v>
      </c>
      <c r="PD1">
        <v>6.2636036152807302</v>
      </c>
      <c r="PE1">
        <v>6.2314192542594098</v>
      </c>
      <c r="PF1">
        <v>6.1942903039261301</v>
      </c>
      <c r="PG1">
        <v>6.1535092532268196</v>
      </c>
      <c r="PH1">
        <v>6.1113038157078101</v>
      </c>
      <c r="PI1">
        <v>6.0705473740762601</v>
      </c>
      <c r="PJ1">
        <v>6.0341568473046596</v>
      </c>
      <c r="PK1">
        <v>6.0044569066549398</v>
      </c>
      <c r="PL1">
        <v>5.98289369355789</v>
      </c>
      <c r="PM1">
        <v>5.9703349480692198</v>
      </c>
      <c r="PN1">
        <v>5.9679836187787503</v>
      </c>
      <c r="PO1">
        <v>5.9790906621113296</v>
      </c>
      <c r="PP1">
        <v>6.0138022255446204</v>
      </c>
      <c r="PQ1">
        <v>6.1429683723619899</v>
      </c>
      <c r="PR1">
        <v>6.0960296212182001</v>
      </c>
      <c r="PS1">
        <v>6.2717980656119101</v>
      </c>
      <c r="PT1">
        <v>11.8810960220985</v>
      </c>
      <c r="PU1">
        <v>6.3187804291385996</v>
      </c>
      <c r="PV1">
        <v>5.4650600322246703</v>
      </c>
      <c r="PW1">
        <v>1.43888195283175</v>
      </c>
      <c r="PX1">
        <v>3.9954948819031202</v>
      </c>
      <c r="PY1">
        <v>5.3237307274941701</v>
      </c>
      <c r="PZ1">
        <v>0.59972988270349303</v>
      </c>
      <c r="QA1">
        <v>3.4507955876265801</v>
      </c>
      <c r="QB1">
        <v>5.3585368934641897</v>
      </c>
      <c r="QC1">
        <v>4.3269034636096197</v>
      </c>
      <c r="QD1">
        <v>4.6331437487103804</v>
      </c>
      <c r="QE1">
        <v>5.0987675592150303</v>
      </c>
      <c r="QF1">
        <v>4.5272721018273296</v>
      </c>
      <c r="QG1">
        <v>4.4754651443048603</v>
      </c>
      <c r="QH1">
        <v>4.7917094353584897</v>
      </c>
      <c r="QI1">
        <v>4.0377844778030099</v>
      </c>
      <c r="QJ1">
        <v>4.2190003133526499</v>
      </c>
      <c r="QK1">
        <v>4.8638535676806898</v>
      </c>
      <c r="QL1">
        <v>4.36333724811817</v>
      </c>
      <c r="QM1">
        <v>-23.929290381883</v>
      </c>
      <c r="QN1">
        <v>-4.0837217619715798</v>
      </c>
      <c r="QO1">
        <v>1.95107897474798</v>
      </c>
      <c r="QP1">
        <v>-6.9436012819354502</v>
      </c>
      <c r="QQ1">
        <v>-49.3473543944433</v>
      </c>
      <c r="QR1">
        <v>-8.96902640123227</v>
      </c>
      <c r="QS1">
        <v>2.3901533540830102</v>
      </c>
      <c r="QT1">
        <v>8.6646750795800198</v>
      </c>
      <c r="QU1">
        <v>8.1643192627333807</v>
      </c>
      <c r="QV1">
        <v>-79.1206052027227</v>
      </c>
      <c r="QW1">
        <v>-18.323820778794701</v>
      </c>
      <c r="QX1">
        <v>-2.9956648015248</v>
      </c>
      <c r="QY1">
        <v>28.786599115865599</v>
      </c>
      <c r="QZ1">
        <v>14.662877793666</v>
      </c>
      <c r="RA1">
        <v>12.0982654448304</v>
      </c>
      <c r="RB1">
        <v>-1.27833856626189</v>
      </c>
      <c r="RC1">
        <v>0.71173211250110702</v>
      </c>
      <c r="RD1">
        <v>1.32806675952475</v>
      </c>
      <c r="RE1">
        <v>5.4544664702744301</v>
      </c>
      <c r="RF1">
        <v>-473.84516069022197</v>
      </c>
      <c r="RG1">
        <v>-107.602897376689</v>
      </c>
      <c r="RH1">
        <v>-30.745065729248999</v>
      </c>
      <c r="RI1">
        <v>85.743017948413495</v>
      </c>
      <c r="RJ1">
        <v>0.64014038363335901</v>
      </c>
      <c r="RK1">
        <v>15.474372925232601</v>
      </c>
      <c r="RL1">
        <v>2.9187592971609901</v>
      </c>
      <c r="RM1">
        <v>7.0525984890027296</v>
      </c>
      <c r="RN1">
        <v>5.6734128206828798</v>
      </c>
      <c r="RO1">
        <v>0.52615859700164702</v>
      </c>
      <c r="RP1">
        <v>4.7318878606132504</v>
      </c>
      <c r="RQ1">
        <v>6.8797845700237001</v>
      </c>
      <c r="RR1">
        <v>6.8375955586613903</v>
      </c>
      <c r="RS1">
        <v>7.0348505385910096</v>
      </c>
      <c r="RT1">
        <v>6.9201331740337899</v>
      </c>
      <c r="RU1">
        <v>6.9638371994114898</v>
      </c>
      <c r="RV1">
        <v>6.9341208679249497</v>
      </c>
      <c r="RW1">
        <v>6.95036662485977</v>
      </c>
      <c r="RX1">
        <v>6.9469978617820303</v>
      </c>
      <c r="RY1">
        <v>6.9578059245015904</v>
      </c>
      <c r="RZ1">
        <v>6.9639523647916599</v>
      </c>
      <c r="SA1">
        <v>6.9753758593361903</v>
      </c>
      <c r="SB1">
        <v>6.9865567897672998</v>
      </c>
      <c r="SC1">
        <v>7.00110571586929</v>
      </c>
      <c r="SD1">
        <v>7.0182718429348903</v>
      </c>
      <c r="SE1">
        <v>7.0419937695265702</v>
      </c>
      <c r="SF1">
        <v>7.0786971138597998</v>
      </c>
      <c r="SG1">
        <v>7.1521071988580998</v>
      </c>
      <c r="SH1">
        <v>7.3703048088341401</v>
      </c>
      <c r="SI1">
        <v>7.9256861851760601</v>
      </c>
      <c r="SJ1">
        <v>6.9327648072509804</v>
      </c>
      <c r="SK1">
        <v>6.3621936000351402</v>
      </c>
      <c r="SL1">
        <v>6.5898679330782501</v>
      </c>
      <c r="SM1">
        <v>6.8249568082808096</v>
      </c>
      <c r="SN1">
        <v>6.8134372873844402</v>
      </c>
      <c r="SO1">
        <v>6.7004083540596504</v>
      </c>
      <c r="SP1">
        <v>6.6216466812377002</v>
      </c>
      <c r="SQ1">
        <v>6.5936080805570896</v>
      </c>
      <c r="SR1">
        <v>6.6021068131480103</v>
      </c>
      <c r="SS1">
        <v>6.7147100995261297</v>
      </c>
      <c r="ST1">
        <v>8.2768003970858892</v>
      </c>
      <c r="SU1">
        <v>9.7674866027305498</v>
      </c>
      <c r="SV1">
        <v>6.9833579539980501</v>
      </c>
      <c r="SW1">
        <v>5.1786388568595898</v>
      </c>
      <c r="SX1">
        <v>5.2520069387449899</v>
      </c>
      <c r="SY1">
        <v>5.2764167070178001</v>
      </c>
      <c r="SZ1">
        <v>4.9342920299860502</v>
      </c>
      <c r="TA1">
        <v>6.2353581399862401</v>
      </c>
      <c r="TB1">
        <v>6.0874706425914296</v>
      </c>
      <c r="TC1">
        <v>5.8026661095401399</v>
      </c>
      <c r="TD1">
        <v>5.6992648828326304</v>
      </c>
      <c r="TE1">
        <v>5.51921789529883</v>
      </c>
      <c r="TF1">
        <v>5.4563807554636403</v>
      </c>
      <c r="TG1">
        <v>5.3366256201550204</v>
      </c>
      <c r="TH1">
        <v>5.2603358030949297</v>
      </c>
      <c r="TI1">
        <v>5.1613621333093098</v>
      </c>
      <c r="TJ1">
        <v>5.0758731563533397</v>
      </c>
      <c r="TK1">
        <v>4.9827590663788603</v>
      </c>
      <c r="TL1">
        <v>4.89283600120309</v>
      </c>
      <c r="TM1">
        <v>4.8005115832053997</v>
      </c>
      <c r="TN1">
        <v>4.7084116592742502</v>
      </c>
      <c r="TO1">
        <v>4.6153303399112398</v>
      </c>
      <c r="TP1">
        <v>4.5216123587121801</v>
      </c>
      <c r="TQ1">
        <v>4.4269724406510704</v>
      </c>
      <c r="TR1">
        <v>4.3313139595502701</v>
      </c>
      <c r="TS1">
        <v>4.23456821406507</v>
      </c>
      <c r="TT1">
        <v>4.1367413978176302</v>
      </c>
      <c r="TU1">
        <v>4.0379552789289601</v>
      </c>
      <c r="TV1">
        <v>3.93842816937511</v>
      </c>
      <c r="TW1">
        <v>3.8384808650603102</v>
      </c>
      <c r="TX1">
        <v>3.73852004765167</v>
      </c>
      <c r="TY1">
        <v>3.63902324504055</v>
      </c>
      <c r="TZ1">
        <v>3.5405187796280702</v>
      </c>
      <c r="UA1">
        <v>3.4435642523945398</v>
      </c>
      <c r="UB1">
        <v>3.3487243393229198</v>
      </c>
      <c r="UC1">
        <v>3.2565493045856502</v>
      </c>
      <c r="UD1">
        <v>3.1675552706930801</v>
      </c>
      <c r="UE1">
        <v>3.0822072436079901</v>
      </c>
      <c r="UF1">
        <v>3.0009055812619998</v>
      </c>
      <c r="UG1">
        <v>2.9239763367347602</v>
      </c>
      <c r="UH1">
        <v>2.85166561239931</v>
      </c>
      <c r="UI1">
        <v>2.78413779069417</v>
      </c>
      <c r="UJ1">
        <v>2.7214772747353102</v>
      </c>
      <c r="UK1">
        <v>2.66369320051139</v>
      </c>
      <c r="UL1">
        <v>2.6107264738119098</v>
      </c>
      <c r="UM1">
        <v>2.5624584501557899</v>
      </c>
      <c r="UN1">
        <v>2.5187206030471598</v>
      </c>
      <c r="UO1">
        <v>2.4793045460292298</v>
      </c>
      <c r="UP1">
        <v>2.4439718528976901</v>
      </c>
      <c r="UQ1">
        <v>2.4124633219785498</v>
      </c>
      <c r="UR1">
        <v>2.3845074172957199</v>
      </c>
      <c r="US1">
        <v>2.3598276463213002</v>
      </c>
      <c r="UT1">
        <v>2.3381487717037102</v>
      </c>
      <c r="UU1">
        <v>2.31920186337948</v>
      </c>
      <c r="UV1">
        <v>2.3027282351718799</v>
      </c>
      <c r="UW1">
        <v>2.2884823509650198</v>
      </c>
      <c r="UX1">
        <v>2.2762338187465798</v>
      </c>
      <c r="UY1">
        <v>2.2657686015098699</v>
      </c>
      <c r="UZ1">
        <v>2.2568895770484998</v>
      </c>
      <c r="VA1">
        <v>2.24941657542574</v>
      </c>
      <c r="VB1">
        <v>2.2431860123817602</v>
      </c>
      <c r="VC1">
        <v>2.2380502236331701</v>
      </c>
      <c r="VD1">
        <v>2.2338765905359099</v>
      </c>
      <c r="VE1">
        <v>2.2305465324720299</v>
      </c>
      <c r="VF1">
        <v>2.2279544269290201</v>
      </c>
      <c r="VG1">
        <v>2.2260065051261</v>
      </c>
      <c r="VH1">
        <v>2.22461975944519</v>
      </c>
      <c r="VI1">
        <v>2.2237208889851301</v>
      </c>
      <c r="VJ1">
        <v>2.2232453013443001</v>
      </c>
      <c r="VK1">
        <v>2.2231361820722402</v>
      </c>
      <c r="VL1">
        <v>2.2233436379958298</v>
      </c>
      <c r="VM1">
        <v>2.22382391664553</v>
      </c>
      <c r="VN1">
        <v>2.22453870105879</v>
      </c>
      <c r="VO1">
        <v>2.22545447717639</v>
      </c>
      <c r="VP1">
        <v>2.2265419696613402</v>
      </c>
      <c r="VQ1">
        <v>2.2277756411456902</v>
      </c>
      <c r="VR1">
        <v>2.22913324948864</v>
      </c>
      <c r="VS1">
        <v>2.2305954575249798</v>
      </c>
      <c r="VT1">
        <v>2.2321454898772202</v>
      </c>
      <c r="VU1">
        <v>2.2337688316806501</v>
      </c>
      <c r="VV1">
        <v>2.23545296439123</v>
      </c>
      <c r="VW1">
        <v>2.2371871342707901</v>
      </c>
      <c r="VX1">
        <v>2.2389621495374699</v>
      </c>
      <c r="VY1">
        <v>2.2407702026127301</v>
      </c>
      <c r="VZ1">
        <v>2.2426047142754002</v>
      </c>
      <c r="WA1">
        <v>2.2444601969281202</v>
      </c>
      <c r="WB1">
        <v>2.2463321345160798</v>
      </c>
      <c r="WC1">
        <v>2.2482168769699702</v>
      </c>
      <c r="WD1">
        <v>2.2501115473028599</v>
      </c>
      <c r="WE1">
        <v>2.2520139597650402</v>
      </c>
      <c r="WF1">
        <v>2.25392254767671</v>
      </c>
      <c r="WG1">
        <v>2.25583629973509</v>
      </c>
      <c r="WH1">
        <v>2.2577547038053098</v>
      </c>
      <c r="WI1">
        <v>2.2596776973039701</v>
      </c>
      <c r="WJ1">
        <v>2.2616056234469699</v>
      </c>
      <c r="WK1">
        <v>2.26353919274858</v>
      </c>
      <c r="WL1">
        <v>2.2654794492439101</v>
      </c>
      <c r="WM1">
        <v>2.26742774101925</v>
      </c>
      <c r="WN1">
        <v>2.2693856946927502</v>
      </c>
      <c r="WO1">
        <v>2.2713551929156099</v>
      </c>
      <c r="WP1">
        <v>2.2733383568132002</v>
      </c>
      <c r="WQ1">
        <v>2.2753375307300598</v>
      </c>
      <c r="WR1">
        <v>2.27735527044719</v>
      </c>
      <c r="WS1">
        <v>2.27939433482645</v>
      </c>
      <c r="WT1">
        <v>2.28145768074861</v>
      </c>
      <c r="WU1">
        <v>2.2835484618323001</v>
      </c>
      <c r="WV1">
        <v>2.2856700306551798</v>
      </c>
      <c r="WW1">
        <v>2.2878259454424099</v>
      </c>
      <c r="WX1">
        <v>2.2900199814869899</v>
      </c>
      <c r="WY1">
        <v>2.2922561479672399</v>
      </c>
      <c r="WZ1">
        <v>2.2945387117448801</v>
      </c>
      <c r="XA1">
        <v>2.2968722279920399</v>
      </c>
      <c r="XB1">
        <v>2.2992615808249601</v>
      </c>
      <c r="XC1">
        <v>2.3017120354625198</v>
      </c>
      <c r="XD1">
        <v>2.3042293049767402</v>
      </c>
      <c r="XE1">
        <v>2.3068196356850601</v>
      </c>
      <c r="XF1">
        <v>2.3094899166528302</v>
      </c>
      <c r="XG1">
        <v>2.3122478208684498</v>
      </c>
      <c r="XH1">
        <v>2.3151019877147898</v>
      </c>
      <c r="XI1">
        <v>2.31806227824549</v>
      </c>
      <c r="XJ1">
        <v>2.3211400756672602</v>
      </c>
      <c r="XK1">
        <v>2.32434872183065</v>
      </c>
      <c r="XL1">
        <v>2.32770411103651</v>
      </c>
      <c r="XM1">
        <v>2.3312255208496802</v>
      </c>
      <c r="XN1">
        <v>2.33493680370169</v>
      </c>
      <c r="XO1">
        <v>2.3388681475761302</v>
      </c>
      <c r="XP1">
        <v>2.3430587685858901</v>
      </c>
      <c r="XQ1">
        <v>2.3475612040190001</v>
      </c>
      <c r="XR1">
        <v>2.3524485170714802</v>
      </c>
      <c r="XS1">
        <v>2.3578271868070799</v>
      </c>
      <c r="XT1">
        <v>2.3638621234065602</v>
      </c>
      <c r="XU1">
        <v>2.3708306283393399</v>
      </c>
      <c r="XV1">
        <v>2.37925649229207</v>
      </c>
      <c r="XW1">
        <v>2.3903162781271399</v>
      </c>
      <c r="XX1">
        <v>2.40750078748726</v>
      </c>
      <c r="XY1">
        <v>2.4482800853917301</v>
      </c>
      <c r="XZ1">
        <v>3.3371501216645298</v>
      </c>
      <c r="YA1">
        <v>2.7007003657540301</v>
      </c>
      <c r="YB1">
        <v>2.45624599938261</v>
      </c>
      <c r="YC1">
        <v>3.6122844201715401</v>
      </c>
      <c r="YD1">
        <v>2.9467319322616299</v>
      </c>
      <c r="YE1">
        <v>2.35168588952344</v>
      </c>
      <c r="YF1">
        <v>4.79324444088176</v>
      </c>
      <c r="YG1">
        <v>3.1340332162574498</v>
      </c>
      <c r="YH1">
        <v>2.2776607603164098</v>
      </c>
      <c r="YI1">
        <v>3.4762296900407601</v>
      </c>
      <c r="YJ1">
        <v>2.8536117016336502</v>
      </c>
      <c r="YK1">
        <v>2.3888597818744399</v>
      </c>
      <c r="YL1">
        <v>3.5751608711963101</v>
      </c>
      <c r="YM1">
        <v>3.0079969571761702</v>
      </c>
      <c r="YN1">
        <v>2.5993407305346898</v>
      </c>
      <c r="YO1">
        <v>2.3923139948279801</v>
      </c>
      <c r="YP1">
        <v>2.0126749351892199</v>
      </c>
      <c r="YQ1">
        <v>3.5537637764858898</v>
      </c>
      <c r="YR1">
        <v>4.5135234374038804</v>
      </c>
      <c r="YS1">
        <v>3.8725269438749201</v>
      </c>
      <c r="YT1">
        <v>2.1501745243713</v>
      </c>
      <c r="YU1">
        <v>2.63242476805963</v>
      </c>
      <c r="YV1">
        <v>2.6101605393109799</v>
      </c>
      <c r="YW1">
        <v>2.8117497432799299</v>
      </c>
      <c r="YX1">
        <v>3.3435893231015501</v>
      </c>
      <c r="YY1">
        <v>2.89251175277081</v>
      </c>
      <c r="YZ1">
        <v>2.4795252649597801</v>
      </c>
      <c r="ZA1">
        <v>1.91480567175741</v>
      </c>
      <c r="ZB1">
        <v>2.7236999845782699</v>
      </c>
      <c r="ZC1">
        <v>2.2661115059578401</v>
      </c>
      <c r="ZD1">
        <v>3.22801229030356</v>
      </c>
      <c r="ZE1">
        <v>2.5088387206020402</v>
      </c>
      <c r="ZF1">
        <v>3.11680975631405</v>
      </c>
      <c r="ZG1">
        <v>4.18547659796302</v>
      </c>
      <c r="ZH1">
        <v>5.9128946155649897</v>
      </c>
      <c r="ZI1">
        <v>68.653156329422501</v>
      </c>
      <c r="ZJ1">
        <v>9.6228725525927903</v>
      </c>
      <c r="ZK1">
        <v>1.26095303519702</v>
      </c>
      <c r="ZL1">
        <v>-9.7767439755973005</v>
      </c>
      <c r="ZM1">
        <v>-4.9534587435019501</v>
      </c>
      <c r="ZN1">
        <v>-2.36442479312307</v>
      </c>
      <c r="ZO1">
        <v>3.7326660113034902</v>
      </c>
      <c r="ZP1">
        <v>4.5171343609304699</v>
      </c>
      <c r="ZQ1">
        <v>3.6454741509177602</v>
      </c>
      <c r="ZR1">
        <v>3.00875473285239</v>
      </c>
      <c r="ZS1">
        <v>0.96670597641174105</v>
      </c>
      <c r="ZT1">
        <v>2.9999501037522802</v>
      </c>
      <c r="ZU1">
        <v>3.9370886666006002</v>
      </c>
      <c r="ZV1">
        <v>3.1512156254188799</v>
      </c>
      <c r="ZW1">
        <v>1.8678978187987501</v>
      </c>
      <c r="ZX1">
        <v>2.1596409090403701</v>
      </c>
      <c r="ZY1">
        <v>2.4726344071761299</v>
      </c>
      <c r="ZZ1">
        <v>2.5115524277752499</v>
      </c>
      <c r="AAA1">
        <v>2.32192190143379</v>
      </c>
      <c r="AAB1">
        <v>2.0064719723742801</v>
      </c>
      <c r="AAC1">
        <v>2.6367382279353002</v>
      </c>
      <c r="AAD1">
        <v>2.07284347550759</v>
      </c>
      <c r="AAE1">
        <v>1.88928164947554</v>
      </c>
      <c r="AAF1">
        <v>3.0340413789542899</v>
      </c>
      <c r="AAG1">
        <v>2.1374264241701901</v>
      </c>
      <c r="AAH1">
        <v>1.24366607964345</v>
      </c>
      <c r="AAI1">
        <v>3.8027566779410198</v>
      </c>
      <c r="AAJ1">
        <v>-0.94675063512791302</v>
      </c>
      <c r="AAK1">
        <v>-0.214003905377325</v>
      </c>
      <c r="AAL1">
        <v>4.0397207296150404</v>
      </c>
      <c r="AAM1">
        <v>3.8759837246579498</v>
      </c>
      <c r="AAN1">
        <v>3.3301678334295102</v>
      </c>
      <c r="AAO1">
        <v>14.083401943755399</v>
      </c>
      <c r="AAP1">
        <v>5.2230107518906204</v>
      </c>
      <c r="AAQ1">
        <v>-11.9455100530847</v>
      </c>
      <c r="AAR1">
        <v>-3.1986252118237202</v>
      </c>
      <c r="AAS1">
        <v>-2.3841493952120998</v>
      </c>
      <c r="AAT1">
        <v>5.1420897824866296</v>
      </c>
      <c r="AAU1">
        <v>4.3051387015651699</v>
      </c>
      <c r="AAV1">
        <v>4.47184223481496</v>
      </c>
      <c r="AAW1">
        <v>0.39492641029839098</v>
      </c>
      <c r="AAX1">
        <v>13.258073405893301</v>
      </c>
      <c r="AAY1">
        <v>4.8795979239456297</v>
      </c>
      <c r="AAZ1">
        <v>1.09764513672574</v>
      </c>
      <c r="ABA1">
        <v>-0.69216578066202405</v>
      </c>
      <c r="ABB1">
        <v>-1.80091707850492</v>
      </c>
      <c r="ABC1">
        <v>1.2968118514000699</v>
      </c>
      <c r="ABD1">
        <v>3.0776756535046301</v>
      </c>
      <c r="ABE1">
        <v>4.2439130988797</v>
      </c>
      <c r="ABF1">
        <v>0.994133201455494</v>
      </c>
      <c r="ABG1">
        <v>2.6531951945209</v>
      </c>
      <c r="ABH1">
        <v>6.5214125330439199</v>
      </c>
      <c r="ABI1">
        <v>3.2587130284733399</v>
      </c>
      <c r="ABJ1">
        <v>-13.328564584875499</v>
      </c>
      <c r="ABK1">
        <v>-1.4447200822923301</v>
      </c>
      <c r="ABL1">
        <v>1.3987219857411799</v>
      </c>
      <c r="ABM1">
        <v>8.9201453912542092</v>
      </c>
      <c r="ABN1">
        <v>5.8014436153319302</v>
      </c>
      <c r="ABO1">
        <v>2.2883945265030201</v>
      </c>
      <c r="ABP1">
        <v>0.21044744478189201</v>
      </c>
      <c r="ABQ1">
        <v>5.8513302942610599</v>
      </c>
      <c r="ABR1">
        <v>5.3236361353842003</v>
      </c>
      <c r="ABS1">
        <v>4.3165212210514001</v>
      </c>
      <c r="ABT1">
        <v>0.22602550587071901</v>
      </c>
      <c r="ABU1">
        <v>-1.3505462865853499</v>
      </c>
      <c r="ABV1">
        <v>3.1485944364250602</v>
      </c>
      <c r="ABW1">
        <v>4.4145876656715499</v>
      </c>
      <c r="ABX1">
        <v>4.8999658404951703</v>
      </c>
      <c r="ABY1">
        <v>4.2335393210932697</v>
      </c>
      <c r="ABZ1">
        <v>9.1514366504419602</v>
      </c>
      <c r="ACA1">
        <v>3.6726326018961202</v>
      </c>
      <c r="ACB1">
        <v>83.234924245706594</v>
      </c>
      <c r="ACC1">
        <v>17.6528881951918</v>
      </c>
      <c r="ACD1">
        <v>18.599884344534001</v>
      </c>
      <c r="ACE1">
        <v>7.8131682962403897</v>
      </c>
      <c r="ACF1">
        <v>3.6514859852477599</v>
      </c>
      <c r="ACG1">
        <v>0.64043964382771701</v>
      </c>
      <c r="ACH1">
        <v>0.28297302363902199</v>
      </c>
      <c r="ACI1">
        <v>9.8755816289708406E-2</v>
      </c>
      <c r="ACJ1">
        <v>-8.7607956201107798E-2</v>
      </c>
      <c r="ACK1">
        <v>-0.36313301790706898</v>
      </c>
      <c r="ACL1">
        <v>-1.2942336250411299</v>
      </c>
      <c r="ACM1">
        <v>4.03546807399211</v>
      </c>
      <c r="ACN1">
        <v>2.1190193629785798</v>
      </c>
      <c r="ACO1">
        <v>1.36229057520421</v>
      </c>
      <c r="ACP1">
        <v>1.4856734884749501</v>
      </c>
      <c r="ACQ1">
        <v>1.1440730438658799</v>
      </c>
      <c r="ACR1">
        <v>0.96097519061841796</v>
      </c>
      <c r="ACS1">
        <v>0.79389148632351703</v>
      </c>
      <c r="ACT1">
        <v>0.60272243670533898</v>
      </c>
      <c r="ACU1">
        <v>0.47820222998393702</v>
      </c>
      <c r="ACV1">
        <v>-0.117780271230705</v>
      </c>
      <c r="ACW1">
        <v>2.3865486612290301</v>
      </c>
      <c r="ACX1">
        <v>2.8727596980883798</v>
      </c>
      <c r="ACY1">
        <v>1.5449730650259701</v>
      </c>
      <c r="ACZ1">
        <v>-2.2716475535720502</v>
      </c>
      <c r="ADA1">
        <v>-5.6143317357028701</v>
      </c>
      <c r="ADB1">
        <v>-4.81198992878174</v>
      </c>
      <c r="ADC1">
        <v>-1.9594929182285401</v>
      </c>
      <c r="ADD1">
        <v>-3.0142526177190401E-2</v>
      </c>
      <c r="ADE1">
        <v>0.69250082554388503</v>
      </c>
      <c r="ADF1">
        <v>0.54011593273402003</v>
      </c>
      <c r="ADG1">
        <v>0.50928250388402296</v>
      </c>
      <c r="ADH1">
        <v>0.55451112561750704</v>
      </c>
      <c r="ADI1">
        <v>0.42786404381516302</v>
      </c>
      <c r="ADJ1">
        <v>0.463029683424798</v>
      </c>
      <c r="ADK1">
        <v>0.402967424461531</v>
      </c>
      <c r="ADL1">
        <v>0.40147841200992601</v>
      </c>
      <c r="ADM1">
        <v>0.36102793259642502</v>
      </c>
      <c r="ADN1">
        <v>0.331507623004068</v>
      </c>
      <c r="ADO1">
        <v>0.32425443749222199</v>
      </c>
      <c r="ADP1">
        <v>0.27974659372675997</v>
      </c>
      <c r="ADQ1">
        <v>0.27388504785732498</v>
      </c>
      <c r="ADR1">
        <v>0.22446210942610501</v>
      </c>
      <c r="ADS1">
        <v>0.23259375016127001</v>
      </c>
      <c r="ADT1">
        <v>0.131150310195638</v>
      </c>
      <c r="ADU1">
        <v>0.21137274505842499</v>
      </c>
      <c r="ADV1">
        <v>-0.61728063441219805</v>
      </c>
      <c r="ADW1">
        <v>-4.7898203664287202E-2</v>
      </c>
      <c r="ADX1">
        <v>-0.100191258944404</v>
      </c>
      <c r="ADY1">
        <v>0.20323597769298399</v>
      </c>
      <c r="ADZ1">
        <v>0.49760629532915601</v>
      </c>
      <c r="AEA1">
        <v>0.27775983732958298</v>
      </c>
      <c r="AEB1">
        <v>-0.238572075682697</v>
      </c>
      <c r="AEC1">
        <v>0.44959580872383498</v>
      </c>
      <c r="AED1">
        <v>0.64300714879830301</v>
      </c>
      <c r="AEE1">
        <v>1.0962193323926801E-2</v>
      </c>
      <c r="AEF1">
        <v>-1.9545381535395201</v>
      </c>
      <c r="AEG1">
        <v>-1.47420283599455</v>
      </c>
      <c r="AEH1">
        <v>-0.64673783604249901</v>
      </c>
      <c r="AEI1">
        <v>0.359392834779104</v>
      </c>
      <c r="AEJ1">
        <v>0.38046778127314201</v>
      </c>
      <c r="AEK1">
        <v>-0.140150720901877</v>
      </c>
      <c r="AEL1">
        <v>-2.2956944721058501</v>
      </c>
      <c r="AEM1">
        <v>-2.47787688334249</v>
      </c>
      <c r="AEN1">
        <v>-1.6105150676076101</v>
      </c>
      <c r="AEO1">
        <v>0.15037136505000601</v>
      </c>
      <c r="AEP1">
        <v>0.49332257686618403</v>
      </c>
      <c r="AEQ1">
        <v>0.147285462334379</v>
      </c>
      <c r="AER1">
        <v>-0.83988550711882104</v>
      </c>
      <c r="AES1">
        <v>0.62115682272763095</v>
      </c>
      <c r="AET1">
        <v>0.46893897860300598</v>
      </c>
      <c r="AEU1">
        <v>-2.1371517893654</v>
      </c>
      <c r="AEV1">
        <v>0.84554244545698198</v>
      </c>
      <c r="AEW1">
        <v>2.7267831813466699</v>
      </c>
      <c r="AEX1">
        <v>-0.26608337135867199</v>
      </c>
      <c r="AEY1">
        <v>-24.294395544418698</v>
      </c>
      <c r="AEZ1">
        <v>-7.6509856247940302</v>
      </c>
      <c r="AFA1">
        <v>-8.50289508281179</v>
      </c>
      <c r="AFB1">
        <v>9.6502005885537905</v>
      </c>
      <c r="AFC1">
        <v>2.1871469386126798</v>
      </c>
      <c r="AFD1">
        <v>2.3685249068229099</v>
      </c>
      <c r="AFE1">
        <v>-6.3445105872990597</v>
      </c>
      <c r="AFF1">
        <v>-3.7530604895808399</v>
      </c>
      <c r="AFG1">
        <v>-3.7745078954209998</v>
      </c>
      <c r="AFH1">
        <v>0.94161526356373304</v>
      </c>
      <c r="AFI1">
        <v>3.9239630761078299</v>
      </c>
      <c r="AFJ1">
        <v>45.607884831911903</v>
      </c>
      <c r="AFK1">
        <v>3.7133940373538001</v>
      </c>
      <c r="AFL1">
        <v>-3.1111727514482501</v>
      </c>
      <c r="AFM1">
        <v>-17.364449654581801</v>
      </c>
      <c r="AFN1">
        <v>-7.7759199330336601</v>
      </c>
      <c r="AFO1">
        <v>-1.2864072175816399</v>
      </c>
      <c r="AFP1">
        <v>5.9320342305031897</v>
      </c>
      <c r="AFQ1">
        <v>2.4192474363080998</v>
      </c>
      <c r="AFR1">
        <v>-2.53621795391585</v>
      </c>
      <c r="AFS1">
        <v>-4.0160539646745699</v>
      </c>
      <c r="AFT1">
        <v>-3.7216025080990498</v>
      </c>
      <c r="AFU1">
        <v>-0.86869925357064803</v>
      </c>
      <c r="AFV1">
        <v>0.84065297205553302</v>
      </c>
      <c r="AFW1">
        <v>-1.8786278093063699E-2</v>
      </c>
      <c r="AFX1">
        <v>-3.7744614440336801</v>
      </c>
      <c r="AFY1">
        <v>-2.3478918518378999</v>
      </c>
      <c r="AFZ1">
        <v>2.7470720859646698</v>
      </c>
      <c r="AGA1">
        <v>-5.9291916562986398</v>
      </c>
      <c r="AGB1">
        <v>-4.8954639217636302</v>
      </c>
      <c r="AGC1">
        <v>2.1656924934027302</v>
      </c>
      <c r="AGD1">
        <v>1.94658961123819</v>
      </c>
      <c r="AGE1">
        <v>4.6164707530778104</v>
      </c>
      <c r="AGF1">
        <v>-1.2558675835495401</v>
      </c>
      <c r="AGG1">
        <v>-0.44142877491766302</v>
      </c>
      <c r="AGH1">
        <v>-5.5165077098645803</v>
      </c>
      <c r="AGI1">
        <v>-7.2850926240462899</v>
      </c>
      <c r="AGJ1">
        <v>-5.6922913905876698</v>
      </c>
      <c r="AGK1">
        <v>0.14073671377821101</v>
      </c>
      <c r="AGL1">
        <v>-0.58047993539918097</v>
      </c>
      <c r="AGM1">
        <v>0.32452885213893901</v>
      </c>
      <c r="AGN1">
        <v>-0.36545165542702901</v>
      </c>
      <c r="AGO1">
        <v>-0.43959367317465398</v>
      </c>
      <c r="AGP1">
        <v>-1.8785816575619001</v>
      </c>
      <c r="AGQ1">
        <v>6.7513975696829904</v>
      </c>
      <c r="AGR1">
        <v>-0.18411661741613</v>
      </c>
      <c r="AGS1">
        <v>36.991234141996301</v>
      </c>
      <c r="AGT1">
        <v>0.84001844546017801</v>
      </c>
      <c r="AGU1">
        <v>-62.4847949366225</v>
      </c>
      <c r="AGV1">
        <v>-19.232019701791899</v>
      </c>
      <c r="AGW1">
        <v>-4.0279784336315902</v>
      </c>
      <c r="AGX1">
        <v>13.439434044641899</v>
      </c>
      <c r="AGY1">
        <v>1.7602899174417499</v>
      </c>
      <c r="AGZ1">
        <v>-8.3922137973449402</v>
      </c>
      <c r="AHA1">
        <v>-2.5119130201265398</v>
      </c>
      <c r="AHB1">
        <v>-1.2346113246533199</v>
      </c>
      <c r="AHC1">
        <v>62.939422938438597</v>
      </c>
      <c r="AHD1">
        <v>2.3744209464479802</v>
      </c>
      <c r="AHE1">
        <v>-33.2799950612876</v>
      </c>
      <c r="AHF1">
        <v>-16.2575748676187</v>
      </c>
      <c r="AHG1">
        <v>-3.7251877014985402</v>
      </c>
      <c r="AHH1">
        <v>5.1975394157484098</v>
      </c>
      <c r="AHI1">
        <v>1.06747838464976</v>
      </c>
      <c r="AHJ1">
        <v>-8.0910578429283593</v>
      </c>
      <c r="AHK1">
        <v>-9.79026692421225E-2</v>
      </c>
      <c r="AHL1">
        <v>-9.3609627008648406</v>
      </c>
      <c r="AHM1">
        <v>-2.6772581483401399</v>
      </c>
      <c r="AHN1">
        <v>-23.195513422974798</v>
      </c>
      <c r="AHO1">
        <v>-1.2921872339461999</v>
      </c>
      <c r="AHP1">
        <v>-0.82328932033022295</v>
      </c>
      <c r="AHQ1">
        <v>-3.768626675658</v>
      </c>
      <c r="AHR1">
        <v>-2.82797711444125</v>
      </c>
      <c r="AHS1">
        <v>-1.6532034785408301</v>
      </c>
      <c r="AHT1">
        <v>-2.0194560432547499</v>
      </c>
      <c r="AHU1">
        <v>-2.17208818484225</v>
      </c>
      <c r="AHV1">
        <v>-1.81321655051054</v>
      </c>
      <c r="AHW1">
        <v>-1.741518257247</v>
      </c>
      <c r="AHX1">
        <v>-1.8399684322410801</v>
      </c>
      <c r="AHY1">
        <v>-1.7722063325077</v>
      </c>
      <c r="AHZ1">
        <v>-1.67497599130915</v>
      </c>
      <c r="AIA1">
        <v>-1.6683124466474</v>
      </c>
      <c r="AIB1">
        <v>-1.64774764490212</v>
      </c>
      <c r="AIC1">
        <v>-1.5870159334482301</v>
      </c>
      <c r="AID1">
        <v>-1.5421866532618</v>
      </c>
      <c r="AIE1">
        <v>-1.5113132467699899</v>
      </c>
      <c r="AIF1">
        <v>-1.46621978398491</v>
      </c>
      <c r="AIG1">
        <v>-1.4170448714998101</v>
      </c>
      <c r="AIH1">
        <v>-1.37559951032951</v>
      </c>
      <c r="AII1">
        <v>-1.3328726142704499</v>
      </c>
      <c r="AIJ1">
        <v>-1.2856554575804799</v>
      </c>
      <c r="AIK1">
        <v>-1.2401826399767699</v>
      </c>
      <c r="AIL1">
        <v>-1.1964830156300501</v>
      </c>
      <c r="AIM1">
        <v>-1.1513133900597099</v>
      </c>
      <c r="AIN1">
        <v>-1.1059347131621799</v>
      </c>
      <c r="AIO1">
        <v>-1.0620406296973799</v>
      </c>
      <c r="AIP1">
        <v>-1.01857474172129</v>
      </c>
      <c r="AIQ1">
        <v>-0.97504882283164795</v>
      </c>
      <c r="AIR1">
        <v>-0.93241107227526299</v>
      </c>
      <c r="AIS1">
        <v>-0.89082025609800197</v>
      </c>
      <c r="AIT1">
        <v>-0.84976461467558595</v>
      </c>
      <c r="AIU1">
        <v>-0.80939284834719005</v>
      </c>
      <c r="AIV1">
        <v>-0.77007530149778602</v>
      </c>
      <c r="AIW1">
        <v>-0.73167892971670601</v>
      </c>
      <c r="AIX1">
        <v>-0.69404180641118296</v>
      </c>
      <c r="AIY1">
        <v>-0.65733428633647495</v>
      </c>
      <c r="AIZ1">
        <v>-0.62165689706982197</v>
      </c>
      <c r="AJA1">
        <v>-0.58690006147516005</v>
      </c>
      <c r="AJB1">
        <v>-0.55307252823016995</v>
      </c>
      <c r="AJC1">
        <v>-0.52034036697257202</v>
      </c>
      <c r="AJD1">
        <v>-0.48883404739237202</v>
      </c>
      <c r="AJE1">
        <v>-0.45878144886557498</v>
      </c>
      <c r="AJF1">
        <v>-0.43076841739789801</v>
      </c>
      <c r="AJG1">
        <v>-0.40605145072950499</v>
      </c>
      <c r="AJH1">
        <v>-0.38810183061633902</v>
      </c>
      <c r="AJI1">
        <v>-0.38967280748616301</v>
      </c>
      <c r="AJJ1">
        <v>-0.49296114522905399</v>
      </c>
      <c r="AJK1">
        <v>-2.0725696869456498</v>
      </c>
      <c r="AJL1">
        <v>0.54839840216082103</v>
      </c>
      <c r="AJM1">
        <v>0.96431851920227896</v>
      </c>
      <c r="AJN1">
        <v>-0.56327948980922105</v>
      </c>
      <c r="AJO1">
        <v>0.15495081784689901</v>
      </c>
      <c r="AJP1">
        <v>17.336440233116001</v>
      </c>
      <c r="AJQ1">
        <v>3.73474168501685</v>
      </c>
      <c r="AJR1">
        <v>-37.131997759695302</v>
      </c>
      <c r="AJS1">
        <v>-4.9354393060900499</v>
      </c>
      <c r="AJT1">
        <v>30.0097451292133</v>
      </c>
      <c r="AJU1">
        <v>3.7985051448095501</v>
      </c>
      <c r="AJV1">
        <v>-31.726781075734699</v>
      </c>
      <c r="AJW1">
        <v>-3.4835429555203801</v>
      </c>
      <c r="AJX1">
        <v>61.062137637146698</v>
      </c>
      <c r="AJY1">
        <v>13.1320084436347</v>
      </c>
      <c r="AJZ1">
        <v>-9.4460605531940391</v>
      </c>
      <c r="AKA1">
        <v>6.1185231063435799</v>
      </c>
      <c r="AKB1">
        <v>3.71378409539405</v>
      </c>
      <c r="AKC1">
        <v>-1.9658069001979901</v>
      </c>
      <c r="AKD1">
        <v>1.6777146043781099</v>
      </c>
      <c r="AKE1">
        <v>28.8417314712771</v>
      </c>
      <c r="AKF1">
        <v>4.7525519231909703</v>
      </c>
      <c r="AKG1">
        <v>-25.948275889238499</v>
      </c>
      <c r="AKH1">
        <v>1.7066132186987399</v>
      </c>
      <c r="AKI1">
        <v>39.323112558089498</v>
      </c>
      <c r="AKJ1">
        <v>1.91323944163702</v>
      </c>
      <c r="AKK1">
        <v>-67.895334052288206</v>
      </c>
      <c r="AKL1">
        <v>-1.0053078545377201</v>
      </c>
      <c r="AKM1">
        <v>7974.3255961994901</v>
      </c>
      <c r="AKR1" s="1"/>
      <c r="AKS1" s="1"/>
    </row>
    <row r="2" spans="1:981" x14ac:dyDescent="0.25">
      <c r="A2">
        <v>-162.88151929529101</v>
      </c>
      <c r="B2">
        <v>168.001559750572</v>
      </c>
      <c r="C2">
        <v>-8.0740769029002991E-3</v>
      </c>
      <c r="D2">
        <v>0.17377311459002601</v>
      </c>
      <c r="E2">
        <v>0.77737037155434197</v>
      </c>
      <c r="F2">
        <v>0.44127438528187601</v>
      </c>
      <c r="G2">
        <v>64.688528853848098</v>
      </c>
      <c r="H2">
        <v>-33.7848798499816</v>
      </c>
      <c r="I2">
        <v>-11.4715156537767</v>
      </c>
      <c r="J2">
        <v>-38.6206987686422</v>
      </c>
      <c r="K2">
        <v>26.857546630387102</v>
      </c>
      <c r="L2">
        <v>5.4546524065468596</v>
      </c>
      <c r="M2">
        <v>-0.85240727757863999</v>
      </c>
      <c r="N2">
        <v>2.0562068171419399</v>
      </c>
      <c r="O2">
        <v>-2.91158871097557</v>
      </c>
      <c r="P2">
        <v>53.561740326194403</v>
      </c>
      <c r="Q2">
        <v>-30.9167949449633</v>
      </c>
      <c r="R2">
        <v>-24.0756019700762</v>
      </c>
      <c r="S2">
        <v>-3.5453330366180902</v>
      </c>
      <c r="T2">
        <v>7.1413541333502604</v>
      </c>
      <c r="U2">
        <v>-11.615523097138301</v>
      </c>
      <c r="V2">
        <v>9.4894147399039692</v>
      </c>
      <c r="W2">
        <v>11.146598066316299</v>
      </c>
      <c r="X2">
        <v>-33.481192866616396</v>
      </c>
      <c r="Y2">
        <v>18.9752889291182</v>
      </c>
      <c r="Z2">
        <v>4.0419680088070802</v>
      </c>
      <c r="AA2">
        <v>-3.63876765304604</v>
      </c>
      <c r="AB2">
        <v>2.5874126910015298</v>
      </c>
      <c r="AC2">
        <v>-2.84305372710728</v>
      </c>
      <c r="AD2">
        <v>2.0329732021972902</v>
      </c>
      <c r="AE2">
        <v>-2.1863883668391701</v>
      </c>
      <c r="AF2">
        <v>0.58942449733938596</v>
      </c>
      <c r="AG2">
        <v>-4.4551116211940203</v>
      </c>
      <c r="AH2">
        <v>1.9725558579582201</v>
      </c>
      <c r="AI2">
        <v>3.3056864664944698</v>
      </c>
      <c r="AJ2">
        <v>93.093400927414294</v>
      </c>
      <c r="AK2">
        <v>-55.282328687228201</v>
      </c>
      <c r="AL2">
        <v>-35.482512764623301</v>
      </c>
      <c r="AM2">
        <v>17.177342887079899</v>
      </c>
      <c r="AN2">
        <v>-9.1724544515781901</v>
      </c>
      <c r="AO2">
        <v>-10.8414684672977</v>
      </c>
      <c r="AP2">
        <v>3.29408165948194</v>
      </c>
      <c r="AQ2">
        <v>-6.1245089762558802</v>
      </c>
      <c r="AR2">
        <v>9.6600499176343799</v>
      </c>
      <c r="AS2">
        <v>24.126172170537199</v>
      </c>
      <c r="AT2">
        <v>-26.351930747951599</v>
      </c>
      <c r="AU2">
        <v>-13.9888789874376</v>
      </c>
      <c r="AV2">
        <v>7.6037605907242396</v>
      </c>
      <c r="AW2">
        <v>38.672312659446298</v>
      </c>
      <c r="AX2">
        <v>-52.401009568959701</v>
      </c>
      <c r="AY2">
        <v>-11.7560945718939</v>
      </c>
      <c r="AZ2">
        <v>-16.3077518698862</v>
      </c>
      <c r="BA2">
        <v>8.8144291035259403</v>
      </c>
      <c r="BB2">
        <v>11.5521030189648</v>
      </c>
      <c r="BC2">
        <v>-5.5732130235203998</v>
      </c>
      <c r="BD2">
        <v>6.2770345824270599</v>
      </c>
      <c r="BE2">
        <v>-10.384824699812</v>
      </c>
      <c r="BF2">
        <v>6.6892973068627697</v>
      </c>
      <c r="BG2">
        <v>10.9067003397319</v>
      </c>
      <c r="BH2">
        <v>-8.9914800168921296</v>
      </c>
      <c r="BI2">
        <v>12.004537122148299</v>
      </c>
      <c r="BJ2">
        <v>-10.0075032662543</v>
      </c>
      <c r="BK2">
        <v>9.9614649380161993</v>
      </c>
      <c r="BL2">
        <v>-8.8406414790012207</v>
      </c>
      <c r="BM2">
        <v>9.3339171155417002</v>
      </c>
      <c r="BN2">
        <v>-8.9645875008146696</v>
      </c>
      <c r="BO2">
        <v>10.2735906111395</v>
      </c>
      <c r="BP2">
        <v>-9.3387508404419393</v>
      </c>
      <c r="BQ2">
        <v>9.28277470694111</v>
      </c>
      <c r="BR2">
        <v>-9.2936516709977504</v>
      </c>
      <c r="BS2">
        <v>10.3372436632778</v>
      </c>
      <c r="BT2">
        <v>-9.2433124548141805</v>
      </c>
      <c r="BU2">
        <v>8.11017871829082</v>
      </c>
      <c r="BV2">
        <v>-9.9034757909404103</v>
      </c>
      <c r="BW2">
        <v>14.6048005075838</v>
      </c>
      <c r="BX2">
        <v>-9.8647955636958695</v>
      </c>
      <c r="BY2">
        <v>2.9245506910690802</v>
      </c>
      <c r="BZ2">
        <v>-28.256947862604399</v>
      </c>
      <c r="CA2">
        <v>24.6868352200982</v>
      </c>
      <c r="CB2">
        <v>9.8175116927298607</v>
      </c>
      <c r="CC2">
        <v>-11.804540004038801</v>
      </c>
      <c r="CD2">
        <v>11.3395281489436</v>
      </c>
      <c r="CE2">
        <v>-2.2156941890427801</v>
      </c>
      <c r="CF2">
        <v>1.77589520971981</v>
      </c>
      <c r="CG2">
        <v>-2.9387938500181501</v>
      </c>
      <c r="CH2">
        <v>2.0658602065033702</v>
      </c>
      <c r="CI2">
        <v>-3.8864900169626901</v>
      </c>
      <c r="CJ2">
        <v>3.3560520221671601</v>
      </c>
      <c r="CK2">
        <v>-6.44061168738983</v>
      </c>
      <c r="CL2">
        <v>13.9485801018813</v>
      </c>
      <c r="CM2">
        <v>5.5756521331612303</v>
      </c>
      <c r="CN2">
        <v>-15.3243130702534</v>
      </c>
      <c r="CO2">
        <v>19.686590240490101</v>
      </c>
      <c r="CP2">
        <v>-25.5348483734914</v>
      </c>
      <c r="CQ2">
        <v>-202.56409607739201</v>
      </c>
      <c r="CR2">
        <v>178.293765693685</v>
      </c>
      <c r="CS2">
        <v>16.127333326612799</v>
      </c>
      <c r="CT2">
        <v>2.2529982143175</v>
      </c>
      <c r="CU2">
        <v>-0.30299037628540598</v>
      </c>
      <c r="CV2">
        <v>-1.43070774759873</v>
      </c>
      <c r="CW2">
        <v>-2.71499147217152</v>
      </c>
      <c r="CX2">
        <v>0.75250713776452205</v>
      </c>
      <c r="CY2">
        <v>0.800258497136633</v>
      </c>
      <c r="CZ2">
        <v>-0.575003299622727</v>
      </c>
      <c r="DA2">
        <v>4.2243535966843497</v>
      </c>
      <c r="DB2">
        <v>2.3374841861652</v>
      </c>
      <c r="DC2">
        <v>-3.2616752382030501</v>
      </c>
      <c r="DD2">
        <v>-0.32586644176326302</v>
      </c>
      <c r="DE2">
        <v>-0.92356578833624503</v>
      </c>
      <c r="DF2">
        <v>0.68910377231082598</v>
      </c>
      <c r="DG2">
        <v>1.10228709506989</v>
      </c>
      <c r="DH2">
        <v>-2.1207098916599301</v>
      </c>
      <c r="DI2">
        <v>0.55457474838060505</v>
      </c>
      <c r="DJ2">
        <v>-0.30136742224176499</v>
      </c>
      <c r="DK2">
        <v>1.3880385996928</v>
      </c>
      <c r="DL2">
        <v>1.15870233174868</v>
      </c>
      <c r="DM2">
        <v>-5.3563111682372</v>
      </c>
      <c r="DN2">
        <v>106.851229726733</v>
      </c>
      <c r="DO2">
        <v>7656.1998255826602</v>
      </c>
      <c r="DP2">
        <v>-18803.836936797899</v>
      </c>
      <c r="DQ2">
        <v>17010.5084744183</v>
      </c>
      <c r="DR2">
        <v>-6804.8658559811402</v>
      </c>
      <c r="DS2">
        <v>-4703.7293920495904</v>
      </c>
      <c r="DT2">
        <v>3950.1205131234101</v>
      </c>
      <c r="DU2">
        <v>1999.2119861025999</v>
      </c>
      <c r="DV2">
        <v>3166.0312372502899</v>
      </c>
      <c r="DW2">
        <v>2108.4568766053599</v>
      </c>
      <c r="DX2">
        <v>-949.33014749800304</v>
      </c>
      <c r="DY2">
        <v>-1609.4897478026701</v>
      </c>
      <c r="DZ2">
        <v>-964.69729248006195</v>
      </c>
      <c r="EA2">
        <v>-281.48396120585801</v>
      </c>
      <c r="EB2">
        <v>-1572.6484765427199</v>
      </c>
      <c r="EC2">
        <v>-539.66872457778197</v>
      </c>
      <c r="ED2">
        <v>-104.13423245243099</v>
      </c>
      <c r="EE2">
        <v>190.93931353294801</v>
      </c>
      <c r="EF2">
        <v>78.030141034532903</v>
      </c>
      <c r="EG2">
        <v>5.4491832623136798</v>
      </c>
      <c r="EH2">
        <v>47.254548341049897</v>
      </c>
      <c r="EI2">
        <v>118.24927534823701</v>
      </c>
      <c r="EJ2">
        <v>128.55740555100101</v>
      </c>
      <c r="EK2">
        <v>-58.957378310074098</v>
      </c>
      <c r="EL2">
        <v>-8380.6390668299991</v>
      </c>
      <c r="EM2">
        <v>6921.0563552397498</v>
      </c>
      <c r="EN2">
        <v>36.249006374330499</v>
      </c>
      <c r="EO2">
        <v>-1972.8693097216401</v>
      </c>
      <c r="EP2">
        <v>-406.35198672008403</v>
      </c>
      <c r="EQ2">
        <v>1734.5964436541699</v>
      </c>
      <c r="ER2">
        <v>2529.34066994368</v>
      </c>
      <c r="ES2">
        <v>2757.6532279785101</v>
      </c>
      <c r="ET2">
        <v>1270.7563480983099</v>
      </c>
      <c r="EU2">
        <v>-534.07244683155</v>
      </c>
      <c r="EV2">
        <v>-1236.8222958193401</v>
      </c>
      <c r="EW2">
        <v>-577.00946530896499</v>
      </c>
      <c r="EX2">
        <v>28.621816332658099</v>
      </c>
      <c r="EY2">
        <v>-0.21462502474491901</v>
      </c>
      <c r="EZ2">
        <v>-441.55192410239198</v>
      </c>
      <c r="FA2">
        <v>-11633.291651539999</v>
      </c>
      <c r="FB2">
        <v>9889.6816545825404</v>
      </c>
      <c r="FC2">
        <v>-365.03368926149898</v>
      </c>
      <c r="FD2">
        <v>12.791385898840799</v>
      </c>
      <c r="FE2">
        <v>-8.5061384791610202</v>
      </c>
      <c r="FF2">
        <v>67.010564484037005</v>
      </c>
      <c r="FG2">
        <v>49.922960279376198</v>
      </c>
      <c r="FH2">
        <v>29.1213449689869</v>
      </c>
      <c r="FI2">
        <v>39.110838534002703</v>
      </c>
      <c r="FJ2">
        <v>64.313232490256297</v>
      </c>
      <c r="FK2">
        <v>82.333768210513696</v>
      </c>
      <c r="FL2">
        <v>56.188817338276102</v>
      </c>
      <c r="FM2">
        <v>-65.394532773056596</v>
      </c>
      <c r="FN2">
        <v>-486.30903580230398</v>
      </c>
      <c r="FO2">
        <v>148.69997498439099</v>
      </c>
      <c r="FP2">
        <v>-965.89404983337704</v>
      </c>
      <c r="FQ2">
        <v>-835.66020678287896</v>
      </c>
      <c r="FR2">
        <v>-330.65177103360901</v>
      </c>
      <c r="FS2">
        <v>290.88534949660402</v>
      </c>
      <c r="FT2">
        <v>1035.48847407174</v>
      </c>
      <c r="FU2">
        <v>1633.8325674631501</v>
      </c>
      <c r="FV2">
        <v>1589.4835722740099</v>
      </c>
      <c r="FW2">
        <v>850.97990899255797</v>
      </c>
      <c r="FX2">
        <v>-86.990557169918205</v>
      </c>
      <c r="FY2">
        <v>-544.06953748955402</v>
      </c>
      <c r="FZ2">
        <v>-421.64244245203201</v>
      </c>
      <c r="GA2">
        <v>-90.596001149708599</v>
      </c>
      <c r="GB2">
        <v>96.454287782208297</v>
      </c>
      <c r="GC2">
        <v>42.135403226797102</v>
      </c>
      <c r="GD2">
        <v>-139.74034457854799</v>
      </c>
      <c r="GE2">
        <v>-291.88909637591001</v>
      </c>
      <c r="GF2">
        <v>-366.08563008962898</v>
      </c>
      <c r="GG2">
        <v>-268.71185245161098</v>
      </c>
      <c r="GH2">
        <v>-701.22696602865301</v>
      </c>
      <c r="GI2">
        <v>-269.78495993839903</v>
      </c>
      <c r="GJ2">
        <v>-158.654860541391</v>
      </c>
      <c r="GK2">
        <v>-22.210762406060699</v>
      </c>
      <c r="GL2">
        <v>36.897997810839698</v>
      </c>
      <c r="GM2">
        <v>43.328734704949497</v>
      </c>
      <c r="GN2">
        <v>29.8513461337824</v>
      </c>
      <c r="GO2">
        <v>20.1046908818372</v>
      </c>
      <c r="GP2">
        <v>19.542237571469801</v>
      </c>
      <c r="GQ2">
        <v>25.5109890642611</v>
      </c>
      <c r="GR2">
        <v>33.811899634797001</v>
      </c>
      <c r="GS2">
        <v>39.928483623903702</v>
      </c>
      <c r="GT2">
        <v>38.041027658971302</v>
      </c>
      <c r="GU2">
        <v>19.7910909398475</v>
      </c>
      <c r="GV2">
        <v>-26.544477611366801</v>
      </c>
      <c r="GW2">
        <v>-123.900315990518</v>
      </c>
      <c r="GX2">
        <v>-474.04475497228702</v>
      </c>
      <c r="GY2">
        <v>698.02659429575795</v>
      </c>
      <c r="GZ2">
        <v>-567.91543988556896</v>
      </c>
      <c r="HA2">
        <v>-389.73200955023299</v>
      </c>
      <c r="HB2">
        <v>-279.15173139411399</v>
      </c>
      <c r="HC2">
        <v>-168.502312689245</v>
      </c>
      <c r="HD2">
        <v>12.7539832399055</v>
      </c>
      <c r="HE2">
        <v>163.29324551198701</v>
      </c>
      <c r="HF2">
        <v>330.55717012735198</v>
      </c>
      <c r="HG2">
        <v>467.39874027116201</v>
      </c>
      <c r="HH2">
        <v>519.54149249828299</v>
      </c>
      <c r="HI2">
        <v>376.446810984688</v>
      </c>
      <c r="HJ2">
        <v>259.47269434871299</v>
      </c>
      <c r="HK2">
        <v>120.406342104358</v>
      </c>
      <c r="HL2">
        <v>33.807505996672703</v>
      </c>
      <c r="HM2">
        <v>-4.6752949854109698</v>
      </c>
      <c r="HN2">
        <v>-13.640953000418</v>
      </c>
      <c r="HO2">
        <v>-23.578888372456898</v>
      </c>
      <c r="HP2">
        <v>-44.679468121330103</v>
      </c>
      <c r="HQ2">
        <v>-74.978375179548195</v>
      </c>
      <c r="HR2">
        <v>-106.368225309365</v>
      </c>
      <c r="HS2">
        <v>-132.78577591551999</v>
      </c>
      <c r="HT2">
        <v>-146.85725417541201</v>
      </c>
      <c r="HU2">
        <v>-44.798280252736198</v>
      </c>
      <c r="HV2">
        <v>-321.08892669670797</v>
      </c>
      <c r="HW2">
        <v>-111.96548297207001</v>
      </c>
      <c r="HX2">
        <v>-83.743528921739795</v>
      </c>
      <c r="HY2">
        <v>-44.161840282128402</v>
      </c>
      <c r="HZ2">
        <v>-6.1584892366371102</v>
      </c>
      <c r="IA2">
        <v>11.188642803544001</v>
      </c>
      <c r="IB2">
        <v>17.102605186249601</v>
      </c>
      <c r="IC2">
        <v>15.6696059559112</v>
      </c>
      <c r="ID2">
        <v>11.134288014862101</v>
      </c>
      <c r="IE2">
        <v>6.7131277275472803</v>
      </c>
      <c r="IF2">
        <v>4.2192664286120003</v>
      </c>
      <c r="IG2">
        <v>4.1438010790941604</v>
      </c>
      <c r="IH2">
        <v>5.9204062476781401</v>
      </c>
      <c r="II2">
        <v>8.5299127290859698</v>
      </c>
      <c r="IJ2">
        <v>11.1653504565865</v>
      </c>
      <c r="IK2">
        <v>13.437105091565501</v>
      </c>
      <c r="IL2">
        <v>15.1124369035934</v>
      </c>
      <c r="IM2">
        <v>15.792046980468699</v>
      </c>
      <c r="IN2">
        <v>14.7736497333965</v>
      </c>
      <c r="IO2">
        <v>11.0885633401462</v>
      </c>
      <c r="IP2">
        <v>3.607696905354</v>
      </c>
      <c r="IQ2">
        <v>-8.8946217262782508</v>
      </c>
      <c r="IR2">
        <v>-28.007174091251301</v>
      </c>
      <c r="IS2">
        <v>-57.682569947155102</v>
      </c>
      <c r="IT2">
        <v>-119.24222974203499</v>
      </c>
      <c r="IU2">
        <v>-558.417508156346</v>
      </c>
      <c r="IV2">
        <v>889.73767053376605</v>
      </c>
      <c r="IW2">
        <v>-66.439025241736005</v>
      </c>
      <c r="IX2">
        <v>-219.205779183559</v>
      </c>
      <c r="IY2">
        <v>-131.353760625848</v>
      </c>
      <c r="IZ2">
        <v>-102.247385044027</v>
      </c>
      <c r="JA2">
        <v>-68.643638440479094</v>
      </c>
      <c r="JB2">
        <v>-37.840101872519803</v>
      </c>
      <c r="JC2">
        <v>-20.919183491733499</v>
      </c>
      <c r="JD2">
        <v>7.4415562558463</v>
      </c>
      <c r="JE2">
        <v>36.571399373868203</v>
      </c>
      <c r="JF2">
        <v>61.328550631583497</v>
      </c>
      <c r="JG2">
        <v>79.663806632653106</v>
      </c>
      <c r="JH2">
        <v>117.849890367979</v>
      </c>
      <c r="JI2">
        <v>81.616813965370099</v>
      </c>
      <c r="JJ2">
        <v>90.589852280617805</v>
      </c>
      <c r="JK2">
        <v>84.524405613590403</v>
      </c>
      <c r="JL2">
        <v>73.4957196408226</v>
      </c>
      <c r="JM2">
        <v>60.571817083338402</v>
      </c>
      <c r="JN2">
        <v>47.918067847525798</v>
      </c>
      <c r="JO2">
        <v>36.578512888891403</v>
      </c>
      <c r="JP2">
        <v>26.908422379644101</v>
      </c>
      <c r="JQ2">
        <v>18.544685161825701</v>
      </c>
      <c r="JR2">
        <v>11.0778481342221</v>
      </c>
      <c r="JS2">
        <v>4.1130213946353402</v>
      </c>
      <c r="JT2">
        <v>-2.5419561418498202</v>
      </c>
      <c r="JU2">
        <v>-8.9493046208248792</v>
      </c>
      <c r="JV2">
        <v>-15.0366101431575</v>
      </c>
      <c r="JW2">
        <v>-20.6171203567535</v>
      </c>
      <c r="JX2">
        <v>-25.337674571417299</v>
      </c>
      <c r="JY2">
        <v>-28.537950758556299</v>
      </c>
      <c r="JZ2">
        <v>-28.692653275742099</v>
      </c>
      <c r="KA2">
        <v>-20.183803820294798</v>
      </c>
      <c r="KB2">
        <v>56.554836536712699</v>
      </c>
      <c r="KC2">
        <v>-320.30602157031501</v>
      </c>
      <c r="KD2">
        <v>55.314242126134097</v>
      </c>
      <c r="KE2">
        <v>-10.635453558551699</v>
      </c>
      <c r="KF2">
        <v>-18.096521517758301</v>
      </c>
      <c r="KG2">
        <v>-13.4479949011117</v>
      </c>
      <c r="KH2">
        <v>-9.2323371791667892</v>
      </c>
      <c r="KI2">
        <v>-0.97352284858369698</v>
      </c>
      <c r="KJ2">
        <v>-0.51847833951276801</v>
      </c>
      <c r="KK2">
        <v>2.1409106031547598</v>
      </c>
      <c r="KL2">
        <v>4.1901435946102001</v>
      </c>
      <c r="KM2">
        <v>5.0212085477056503</v>
      </c>
      <c r="KN2">
        <v>4.9224386998418597</v>
      </c>
      <c r="KO2">
        <v>4.19060497725527</v>
      </c>
      <c r="KP2">
        <v>3.0291410575566702</v>
      </c>
      <c r="KQ2">
        <v>1.65439528034433</v>
      </c>
      <c r="KR2">
        <v>0.25239898289892299</v>
      </c>
      <c r="KS2">
        <v>-1.0035114186257501</v>
      </c>
      <c r="KT2">
        <v>-1.96389983076528</v>
      </c>
      <c r="KU2">
        <v>-2.5129337306111799</v>
      </c>
      <c r="KV2">
        <v>-2.5878524574304902</v>
      </c>
      <c r="KW2">
        <v>-2.1953926078896799</v>
      </c>
      <c r="KX2">
        <v>-1.41573482335025</v>
      </c>
      <c r="KY2">
        <v>-0.38503694167025299</v>
      </c>
      <c r="KZ2">
        <v>0.74045093351814995</v>
      </c>
      <c r="LA2">
        <v>1.82411751580893</v>
      </c>
      <c r="LB2">
        <v>2.7754677033539701</v>
      </c>
      <c r="LC2">
        <v>3.5552632876540402</v>
      </c>
      <c r="LD2">
        <v>4.1633774723864798</v>
      </c>
      <c r="LE2">
        <v>4.6196500655617898</v>
      </c>
      <c r="LF2">
        <v>4.9467206115026698</v>
      </c>
      <c r="LG2">
        <v>5.1590391597300798</v>
      </c>
      <c r="LH2">
        <v>5.25817117036227</v>
      </c>
      <c r="LI2">
        <v>5.2326148799796197</v>
      </c>
      <c r="LJ2">
        <v>5.0601743521629601</v>
      </c>
      <c r="LK2">
        <v>4.7115134924983</v>
      </c>
      <c r="LL2">
        <v>4.1542120336534101</v>
      </c>
      <c r="LM2">
        <v>3.3573033271763899</v>
      </c>
      <c r="LN2">
        <v>2.2975758871386098</v>
      </c>
      <c r="LO2">
        <v>0.97622977044776704</v>
      </c>
      <c r="LP2">
        <v>-0.45716919979396098</v>
      </c>
      <c r="LQ2">
        <v>-14.7482580682814</v>
      </c>
      <c r="LR2">
        <v>4.7761242715783103</v>
      </c>
      <c r="LS2">
        <v>-2.6694473291132002</v>
      </c>
      <c r="LT2">
        <v>-8.9350874679652801</v>
      </c>
      <c r="LU2">
        <v>-12.586472257270501</v>
      </c>
      <c r="LV2">
        <v>-16.349492661061099</v>
      </c>
      <c r="LW2">
        <v>-22.3096524598329</v>
      </c>
      <c r="LX2">
        <v>-34.393689033688702</v>
      </c>
      <c r="LY2">
        <v>-80.289830439834205</v>
      </c>
      <c r="LZ2">
        <v>1279.3246643270099</v>
      </c>
      <c r="MA2">
        <v>-1092.37178895477</v>
      </c>
      <c r="MB2">
        <v>-149.434393891518</v>
      </c>
      <c r="MC2">
        <v>-305.61950431019397</v>
      </c>
      <c r="MD2">
        <v>583.92799648995299</v>
      </c>
      <c r="ME2">
        <v>-168.82441534341001</v>
      </c>
      <c r="MF2">
        <v>-60.392200924106902</v>
      </c>
      <c r="MG2">
        <v>-27.133211230872899</v>
      </c>
      <c r="MH2">
        <v>-11.0472945236295</v>
      </c>
      <c r="MI2">
        <v>-23.7156994662651</v>
      </c>
      <c r="MJ2">
        <v>-22.128838503404499</v>
      </c>
      <c r="MK2">
        <v>-18.451471300960399</v>
      </c>
      <c r="ML2">
        <v>-15.8608321769875</v>
      </c>
      <c r="MM2">
        <v>-14.0895701363642</v>
      </c>
      <c r="MN2">
        <v>-12.0158653662715</v>
      </c>
      <c r="MO2">
        <v>-9.6944113572250004</v>
      </c>
      <c r="MP2">
        <v>-7.2325432196043202</v>
      </c>
      <c r="MQ2">
        <v>-4.6754502308747004</v>
      </c>
      <c r="MR2">
        <v>-2.0984387371953099</v>
      </c>
      <c r="MS2">
        <v>0.48006004726590701</v>
      </c>
      <c r="MT2">
        <v>2.9887225033159699</v>
      </c>
      <c r="MU2">
        <v>5.3737285624039002</v>
      </c>
      <c r="MV2">
        <v>7.6533707036594096</v>
      </c>
      <c r="MW2">
        <v>9.5886878123402095</v>
      </c>
      <c r="MX2">
        <v>11.280564025985999</v>
      </c>
      <c r="MY2">
        <v>12.726177076575199</v>
      </c>
      <c r="MZ2">
        <v>13.877166429818599</v>
      </c>
      <c r="NA2">
        <v>14.722949975710501</v>
      </c>
      <c r="NB2">
        <v>15.2715666547294</v>
      </c>
      <c r="NC2">
        <v>15.5314258599445</v>
      </c>
      <c r="ND2">
        <v>15.476373967802701</v>
      </c>
      <c r="NE2">
        <v>14.6951242128545</v>
      </c>
      <c r="NF2">
        <v>23.050734780223902</v>
      </c>
      <c r="NG2">
        <v>9.1426643106299093</v>
      </c>
      <c r="NH2">
        <v>11.922431097328801</v>
      </c>
      <c r="NI2">
        <v>14.879362002256499</v>
      </c>
      <c r="NJ2">
        <v>12.5317486095279</v>
      </c>
      <c r="NK2">
        <v>10.706666976987201</v>
      </c>
      <c r="NL2">
        <v>10.488338946616199</v>
      </c>
      <c r="NM2">
        <v>9.9436651978074693</v>
      </c>
      <c r="NN2">
        <v>9.3339534410193394</v>
      </c>
      <c r="NO2">
        <v>8.7862217818243806</v>
      </c>
      <c r="NP2">
        <v>8.2130858953075894</v>
      </c>
      <c r="NQ2">
        <v>7.6688159133483502</v>
      </c>
      <c r="NR2">
        <v>7.1466130658532796</v>
      </c>
      <c r="NS2">
        <v>6.6555263318666498</v>
      </c>
      <c r="NT2">
        <v>6.1899933534586298</v>
      </c>
      <c r="NU2">
        <v>5.7511721380905101</v>
      </c>
      <c r="NV2">
        <v>5.3354527236045799</v>
      </c>
      <c r="NW2">
        <v>4.9414984760332796</v>
      </c>
      <c r="NX2">
        <v>4.56675232221464</v>
      </c>
      <c r="NY2">
        <v>4.2095131039583604</v>
      </c>
      <c r="NZ2">
        <v>3.8678724023809798</v>
      </c>
      <c r="OA2">
        <v>3.5403627834106799</v>
      </c>
      <c r="OB2">
        <v>3.2256457166261998</v>
      </c>
      <c r="OC2">
        <v>2.92271643011774</v>
      </c>
      <c r="OD2">
        <v>2.63081785275459</v>
      </c>
      <c r="OE2">
        <v>2.3495093186097802</v>
      </c>
      <c r="OF2">
        <v>2.0786483441687098</v>
      </c>
      <c r="OG2">
        <v>1.81841889371315</v>
      </c>
      <c r="OH2">
        <v>1.5693346167945199</v>
      </c>
      <c r="OI2">
        <v>1.33225666180752</v>
      </c>
      <c r="OJ2">
        <v>1.1084052708293199</v>
      </c>
      <c r="OK2">
        <v>0.89937699754842904</v>
      </c>
      <c r="OL2">
        <v>0.70716189046919897</v>
      </c>
      <c r="OM2">
        <v>0.53416463576620998</v>
      </c>
      <c r="ON2">
        <v>0.38322888477704298</v>
      </c>
      <c r="OO2">
        <v>0.25766716691577601</v>
      </c>
      <c r="OP2">
        <v>0.16129800545634501</v>
      </c>
      <c r="OQ2">
        <v>9.8493578329450507E-2</v>
      </c>
      <c r="OR2">
        <v>7.4242229487353498E-2</v>
      </c>
      <c r="OS2">
        <v>9.4232360025592293E-2</v>
      </c>
      <c r="OT2">
        <v>0.16496712050981799</v>
      </c>
      <c r="OU2">
        <v>0.29392401686108</v>
      </c>
      <c r="OV2">
        <v>0.48978084483328699</v>
      </c>
      <c r="OW2">
        <v>0.76274123302466601</v>
      </c>
      <c r="OX2">
        <v>1.1250123880046199</v>
      </c>
      <c r="OY2">
        <v>1.59151892734573</v>
      </c>
      <c r="OZ2">
        <v>2.18098601089538</v>
      </c>
      <c r="PA2">
        <v>2.91759890143071</v>
      </c>
      <c r="PB2">
        <v>3.8335484027336699</v>
      </c>
      <c r="PC2">
        <v>4.97289907099141</v>
      </c>
      <c r="PD2">
        <v>6.3973636774459202</v>
      </c>
      <c r="PE2">
        <v>8.1947699037318191</v>
      </c>
      <c r="PF2">
        <v>10.491496317863101</v>
      </c>
      <c r="PG2">
        <v>13.471691232592301</v>
      </c>
      <c r="PH2">
        <v>17.410394990059601</v>
      </c>
      <c r="PI2">
        <v>22.7378427537639</v>
      </c>
      <c r="PJ2">
        <v>30.1740758276359</v>
      </c>
      <c r="PK2">
        <v>41.024158360538998</v>
      </c>
      <c r="PL2">
        <v>57.871872808213098</v>
      </c>
      <c r="PM2">
        <v>86.422481056643207</v>
      </c>
      <c r="PN2">
        <v>141.40007670330101</v>
      </c>
      <c r="PO2">
        <v>271.582272134937</v>
      </c>
      <c r="PP2">
        <v>737.76901217148702</v>
      </c>
      <c r="PQ2">
        <v>12195.5532002453</v>
      </c>
      <c r="PR2">
        <v>-15948.7726349922</v>
      </c>
      <c r="PS2">
        <v>1187.37189565326</v>
      </c>
      <c r="PT2">
        <v>685.75587115486996</v>
      </c>
      <c r="PU2">
        <v>-37.299670243849697</v>
      </c>
      <c r="PV2">
        <v>40.363357498020598</v>
      </c>
      <c r="PW2">
        <v>-53.680181539377799</v>
      </c>
      <c r="PX2">
        <v>27.3457711971508</v>
      </c>
      <c r="PY2">
        <v>37.761666668386802</v>
      </c>
      <c r="PZ2">
        <v>-59.492799747730302</v>
      </c>
      <c r="QA2">
        <v>17.343750705317401</v>
      </c>
      <c r="QB2">
        <v>46.196528418194703</v>
      </c>
      <c r="QC2">
        <v>6.1637926240890799</v>
      </c>
      <c r="QD2">
        <v>17.001541797826601</v>
      </c>
      <c r="QE2">
        <v>20.316053852645801</v>
      </c>
      <c r="QF2">
        <v>8.4697981232351598</v>
      </c>
      <c r="QG2">
        <v>9.8341884026819493</v>
      </c>
      <c r="QH2">
        <v>13.0599767399932</v>
      </c>
      <c r="QI2">
        <v>3.5256225476882501</v>
      </c>
      <c r="QJ2">
        <v>8.0224807635930393</v>
      </c>
      <c r="QK2">
        <v>12.7066074851354</v>
      </c>
      <c r="QL2">
        <v>5.4938872897998499</v>
      </c>
      <c r="QM2">
        <v>-559.38594971647603</v>
      </c>
      <c r="QN2">
        <v>-94525.715970953897</v>
      </c>
      <c r="QO2">
        <v>98537.790362736196</v>
      </c>
      <c r="QP2">
        <v>-3238.23757215253</v>
      </c>
      <c r="QQ2">
        <v>-3471.3595553079499</v>
      </c>
      <c r="QR2">
        <v>2312.1574288427601</v>
      </c>
      <c r="QS2">
        <v>992.63235569338201</v>
      </c>
      <c r="QT2">
        <v>616.99672446642796</v>
      </c>
      <c r="QU2">
        <v>-52.752806543214298</v>
      </c>
      <c r="QV2">
        <v>-8162.5807692313701</v>
      </c>
      <c r="QW2">
        <v>5383.4503030124197</v>
      </c>
      <c r="QX2">
        <v>2422.81213420021</v>
      </c>
      <c r="QY2">
        <v>3236.5822689435099</v>
      </c>
      <c r="QZ2">
        <v>-1852.4466567981301</v>
      </c>
      <c r="RA2">
        <v>-350.14421504479202</v>
      </c>
      <c r="RB2">
        <v>-1557.6094392546399</v>
      </c>
      <c r="RC2">
        <v>243.724718872777</v>
      </c>
      <c r="RD2">
        <v>93.291663823742496</v>
      </c>
      <c r="RE2">
        <v>471.34645198061298</v>
      </c>
      <c r="RF2">
        <v>9087.3857151921602</v>
      </c>
      <c r="RG2">
        <v>-9446.6857043672608</v>
      </c>
      <c r="RH2">
        <v>-352.03494383153901</v>
      </c>
      <c r="RI2">
        <v>233.007398487562</v>
      </c>
      <c r="RJ2">
        <v>-34.3597928741601</v>
      </c>
      <c r="RK2">
        <v>18.6783593716962</v>
      </c>
      <c r="RL2">
        <v>3.2728079588522099</v>
      </c>
      <c r="RM2">
        <v>11.401538820615301</v>
      </c>
      <c r="RN2">
        <v>4.9321660608065603</v>
      </c>
      <c r="RO2">
        <v>6.80273974832288</v>
      </c>
      <c r="RP2">
        <v>0.26565216968382799</v>
      </c>
      <c r="RQ2">
        <v>8.6356495779041609</v>
      </c>
      <c r="RR2">
        <v>10.6329084769499</v>
      </c>
      <c r="RS2">
        <v>11.5377328547596</v>
      </c>
      <c r="RT2">
        <v>11.524078159662499</v>
      </c>
      <c r="RU2">
        <v>11.5750861363036</v>
      </c>
      <c r="RV2">
        <v>11.3660744878065</v>
      </c>
      <c r="RW2">
        <v>11.1874007830935</v>
      </c>
      <c r="RX2">
        <v>10.8618144719136</v>
      </c>
      <c r="RY2">
        <v>10.522680659598601</v>
      </c>
      <c r="RZ2">
        <v>10.078971867439799</v>
      </c>
      <c r="SA2">
        <v>9.5818973207207403</v>
      </c>
      <c r="SB2">
        <v>8.9783368676715707</v>
      </c>
      <c r="SC2">
        <v>8.2799023271589505</v>
      </c>
      <c r="SD2">
        <v>7.4525572350400502</v>
      </c>
      <c r="SE2">
        <v>6.4986576677029797</v>
      </c>
      <c r="SF2">
        <v>5.4167114647961903</v>
      </c>
      <c r="SG2">
        <v>4.3027377640817903</v>
      </c>
      <c r="SH2">
        <v>3.7380352683048499</v>
      </c>
      <c r="SI2">
        <v>4.2135831005235396</v>
      </c>
      <c r="SJ2">
        <v>-10.0907473788668</v>
      </c>
      <c r="SK2">
        <v>-8.7754301080835599</v>
      </c>
      <c r="SL2">
        <v>-4.8077784429971198</v>
      </c>
      <c r="SM2">
        <v>-8.1724485358176207</v>
      </c>
      <c r="SN2">
        <v>-13.750797984375801</v>
      </c>
      <c r="SO2">
        <v>-18.333738950051501</v>
      </c>
      <c r="SP2">
        <v>-22.785983351766401</v>
      </c>
      <c r="SQ2">
        <v>-28.835258722947302</v>
      </c>
      <c r="SR2">
        <v>-37.780276460822201</v>
      </c>
      <c r="SS2">
        <v>-52.6140575955652</v>
      </c>
      <c r="ST2">
        <v>-109.06317477004301</v>
      </c>
      <c r="SU2">
        <v>-291.83930317812798</v>
      </c>
      <c r="SV2">
        <v>-581.27346191008496</v>
      </c>
      <c r="SW2">
        <v>-2154.6682769333702</v>
      </c>
      <c r="SX2">
        <v>7356.6934562367196</v>
      </c>
      <c r="SY2">
        <v>-2759.6532812148698</v>
      </c>
      <c r="SZ2">
        <v>-497.15373785570199</v>
      </c>
      <c r="TA2">
        <v>-265.88069289034701</v>
      </c>
      <c r="TB2">
        <v>-141.01326620866701</v>
      </c>
      <c r="TC2">
        <v>-67.2116436930188</v>
      </c>
      <c r="TD2">
        <v>-54.033607732344102</v>
      </c>
      <c r="TE2">
        <v>-32.586187881743101</v>
      </c>
      <c r="TF2">
        <v>-28.940828846389898</v>
      </c>
      <c r="TG2">
        <v>-18.7566968825728</v>
      </c>
      <c r="TH2">
        <v>-15.808771569494301</v>
      </c>
      <c r="TI2">
        <v>-10.290216140597501</v>
      </c>
      <c r="TJ2">
        <v>-7.5929224944908604</v>
      </c>
      <c r="TK2">
        <v>-4.18836229916446</v>
      </c>
      <c r="TL2">
        <v>-1.8727822653189301</v>
      </c>
      <c r="TM2">
        <v>0.45374076346464998</v>
      </c>
      <c r="TN2">
        <v>2.30975345452367</v>
      </c>
      <c r="TO2">
        <v>3.9845653467792199</v>
      </c>
      <c r="TP2">
        <v>5.3958702387273396</v>
      </c>
      <c r="TQ2">
        <v>6.6065457490699604</v>
      </c>
      <c r="TR2">
        <v>7.6180714761528998</v>
      </c>
      <c r="TS2">
        <v>8.4409440171149299</v>
      </c>
      <c r="TT2">
        <v>9.0812987803299698</v>
      </c>
      <c r="TU2">
        <v>9.54168308855294</v>
      </c>
      <c r="TV2">
        <v>9.8266514835865202</v>
      </c>
      <c r="TW2">
        <v>9.9411402778730693</v>
      </c>
      <c r="TX2">
        <v>9.8925664360941798</v>
      </c>
      <c r="TY2">
        <v>9.6906955464203897</v>
      </c>
      <c r="TZ2">
        <v>9.3478808460939309</v>
      </c>
      <c r="UA2">
        <v>8.8788486327686709</v>
      </c>
      <c r="UB2">
        <v>8.3003212364817003</v>
      </c>
      <c r="UC2">
        <v>7.6304735112417497</v>
      </c>
      <c r="UD2">
        <v>6.8883064417363498</v>
      </c>
      <c r="UE2">
        <v>6.0929848371794399</v>
      </c>
      <c r="UF2">
        <v>5.2631992453233698</v>
      </c>
      <c r="UG2">
        <v>4.4165945547701497</v>
      </c>
      <c r="UH2">
        <v>3.5692982914709699</v>
      </c>
      <c r="UI2">
        <v>2.7355679045896002</v>
      </c>
      <c r="UJ2">
        <v>1.9275640635943301</v>
      </c>
      <c r="UK2">
        <v>1.15524580077548</v>
      </c>
      <c r="UL2">
        <v>0.42637511131031802</v>
      </c>
      <c r="UM2">
        <v>-0.253387734583299</v>
      </c>
      <c r="UN2">
        <v>-0.88032010980159103</v>
      </c>
      <c r="UO2">
        <v>-1.4524225356070499</v>
      </c>
      <c r="UP2">
        <v>-1.96917330832971</v>
      </c>
      <c r="UQ2">
        <v>-2.4312772646855501</v>
      </c>
      <c r="UR2">
        <v>-2.84042058184402</v>
      </c>
      <c r="US2">
        <v>-3.1990362345043302</v>
      </c>
      <c r="UT2">
        <v>-3.5100911521899198</v>
      </c>
      <c r="UU2">
        <v>-3.77690173533338</v>
      </c>
      <c r="UV2">
        <v>-4.0029777389405803</v>
      </c>
      <c r="UW2">
        <v>-4.1918942840254196</v>
      </c>
      <c r="UX2">
        <v>-4.3471909076112398</v>
      </c>
      <c r="UY2">
        <v>-4.47229492851244</v>
      </c>
      <c r="UZ2">
        <v>-4.5704661045911097</v>
      </c>
      <c r="VA2">
        <v>-4.6447594541817203</v>
      </c>
      <c r="VB2">
        <v>-4.6980029993786596</v>
      </c>
      <c r="VC2">
        <v>-4.7327874189824204</v>
      </c>
      <c r="VD2">
        <v>-4.7514649186619202</v>
      </c>
      <c r="VE2">
        <v>-4.7561549512580301</v>
      </c>
      <c r="VF2">
        <v>-4.7487547897204303</v>
      </c>
      <c r="VG2">
        <v>-4.7309533178506502</v>
      </c>
      <c r="VH2">
        <v>-4.7042467299888804</v>
      </c>
      <c r="VI2">
        <v>-4.6699551233174903</v>
      </c>
      <c r="VJ2">
        <v>-4.6292392221955101</v>
      </c>
      <c r="VK2">
        <v>-4.5831166836606503</v>
      </c>
      <c r="VL2">
        <v>-4.5324776066884498</v>
      </c>
      <c r="VM2">
        <v>-4.4780990047533997</v>
      </c>
      <c r="VN2">
        <v>-4.4206581068614499</v>
      </c>
      <c r="VO2">
        <v>-4.3607444329904999</v>
      </c>
      <c r="VP2">
        <v>-4.2988706459424497</v>
      </c>
      <c r="VQ2">
        <v>-4.2354822236712097</v>
      </c>
      <c r="VR2">
        <v>-4.1709660206935304</v>
      </c>
      <c r="VS2">
        <v>-4.1056578039537301</v>
      </c>
      <c r="VT2">
        <v>-4.0398488555648102</v>
      </c>
      <c r="VU2">
        <v>-3.9737917365601798</v>
      </c>
      <c r="VV2">
        <v>-3.9077053043499199</v>
      </c>
      <c r="VW2">
        <v>-3.84177907067627</v>
      </c>
      <c r="VX2">
        <v>-3.77617698124038</v>
      </c>
      <c r="VY2">
        <v>-3.7110406907757199</v>
      </c>
      <c r="VZ2">
        <v>-3.6464923995328302</v>
      </c>
      <c r="WA2">
        <v>-3.5826373100299902</v>
      </c>
      <c r="WB2">
        <v>-3.5195657556954099</v>
      </c>
      <c r="WC2">
        <v>-3.45735504675029</v>
      </c>
      <c r="WD2">
        <v>-3.3960710723276901</v>
      </c>
      <c r="WE2">
        <v>-3.3357696929349898</v>
      </c>
      <c r="WF2">
        <v>-3.2764979526245201</v>
      </c>
      <c r="WG2">
        <v>-3.2182951352464499</v>
      </c>
      <c r="WH2">
        <v>-3.1611936878025699</v>
      </c>
      <c r="WI2">
        <v>-3.1052200273381301</v>
      </c>
      <c r="WJ2">
        <v>-3.0503952483282002</v>
      </c>
      <c r="WK2">
        <v>-2.9967357437704001</v>
      </c>
      <c r="WL2">
        <v>-2.9442537511221301</v>
      </c>
      <c r="WM2">
        <v>-2.8929578327960801</v>
      </c>
      <c r="WN2">
        <v>-2.8428532993609101</v>
      </c>
      <c r="WO2">
        <v>-2.7939425643773101</v>
      </c>
      <c r="WP2">
        <v>-2.7462255150644901</v>
      </c>
      <c r="WQ2">
        <v>-2.6996997695214899</v>
      </c>
      <c r="WR2">
        <v>-2.6543609358468099</v>
      </c>
      <c r="WS2">
        <v>-2.61020283637927</v>
      </c>
      <c r="WT2">
        <v>-2.5672176964739899</v>
      </c>
      <c r="WU2">
        <v>-2.5253963124130898</v>
      </c>
      <c r="WV2">
        <v>-2.4847281806172901</v>
      </c>
      <c r="WW2">
        <v>-2.4452016137680701</v>
      </c>
      <c r="WX2">
        <v>-2.4068038241246801</v>
      </c>
      <c r="WY2">
        <v>-2.3695209792551402</v>
      </c>
      <c r="WZ2">
        <v>-2.3333382383615899</v>
      </c>
      <c r="XA2">
        <v>-2.2982397327715001</v>
      </c>
      <c r="XB2">
        <v>-2.2642085346153098</v>
      </c>
      <c r="XC2">
        <v>-2.2312265685636699</v>
      </c>
      <c r="XD2">
        <v>-2.1992744702259901</v>
      </c>
      <c r="XE2">
        <v>-2.16833137582304</v>
      </c>
      <c r="XF2">
        <v>-2.1383746219915798</v>
      </c>
      <c r="XG2">
        <v>-2.10937932536965</v>
      </c>
      <c r="XH2">
        <v>-2.0813177935046698</v>
      </c>
      <c r="XI2">
        <v>-2.0541588010696898</v>
      </c>
      <c r="XJ2">
        <v>-2.0278662214524701</v>
      </c>
      <c r="XK2">
        <v>-2.0023976192218398</v>
      </c>
      <c r="XL2">
        <v>-1.97770189433586</v>
      </c>
      <c r="XM2">
        <v>-1.9537158631765199</v>
      </c>
      <c r="XN2">
        <v>-1.9303591043836099</v>
      </c>
      <c r="XO2">
        <v>-1.90752593345674</v>
      </c>
      <c r="XP2">
        <v>-1.8850724090808</v>
      </c>
      <c r="XQ2">
        <v>-1.8627943018377999</v>
      </c>
      <c r="XR2">
        <v>-1.8403875546236601</v>
      </c>
      <c r="XS2">
        <v>-1.8173721241366001</v>
      </c>
      <c r="XT2">
        <v>-1.79293159422189</v>
      </c>
      <c r="XU2">
        <v>-1.76553430229393</v>
      </c>
      <c r="XV2">
        <v>-1.73189169845438</v>
      </c>
      <c r="XW2">
        <v>-1.6834284111309601</v>
      </c>
      <c r="XX2">
        <v>-1.58994784939989</v>
      </c>
      <c r="XY2">
        <v>-1.26820297555182</v>
      </c>
      <c r="XZ2">
        <v>10.1605773481086</v>
      </c>
      <c r="YA2">
        <v>-9.9783109053264791</v>
      </c>
      <c r="YB2">
        <v>-5.5182774874320799</v>
      </c>
      <c r="YC2">
        <v>18.659143743778301</v>
      </c>
      <c r="YD2">
        <v>-12.7725042187562</v>
      </c>
      <c r="YE2">
        <v>-13.728117623662</v>
      </c>
      <c r="YF2">
        <v>52.608179771525897</v>
      </c>
      <c r="YG2">
        <v>-37.668396653016302</v>
      </c>
      <c r="YH2">
        <v>-23.624781837351399</v>
      </c>
      <c r="YI2">
        <v>30.4919932920807</v>
      </c>
      <c r="YJ2">
        <v>-18.160467159532899</v>
      </c>
      <c r="YK2">
        <v>-15.523657100569601</v>
      </c>
      <c r="YL2">
        <v>35.114936458267003</v>
      </c>
      <c r="YM2">
        <v>-18.738605799557799</v>
      </c>
      <c r="YN2">
        <v>-15.455123942879201</v>
      </c>
      <c r="YO2">
        <v>-9.1768577524232704</v>
      </c>
      <c r="YP2">
        <v>-15.7138550149</v>
      </c>
      <c r="YQ2">
        <v>55.501726732366301</v>
      </c>
      <c r="YR2">
        <v>39.513341604593201</v>
      </c>
      <c r="YS2">
        <v>-25.401189437184001</v>
      </c>
      <c r="YT2">
        <v>-75.949362646889995</v>
      </c>
      <c r="YU2">
        <v>19.2083176439426</v>
      </c>
      <c r="YV2">
        <v>-3.3871019906239499</v>
      </c>
      <c r="YW2">
        <v>7.6310963433915404</v>
      </c>
      <c r="YX2">
        <v>23.900508090146101</v>
      </c>
      <c r="YY2">
        <v>-23.3160246705418</v>
      </c>
      <c r="YZ2">
        <v>-22.451819045897299</v>
      </c>
      <c r="ZA2">
        <v>-31.018110249979301</v>
      </c>
      <c r="ZB2">
        <v>39.625690402240203</v>
      </c>
      <c r="ZC2">
        <v>-26.2447718387306</v>
      </c>
      <c r="ZD2">
        <v>49.724647302761099</v>
      </c>
      <c r="ZE2">
        <v>-41.407040536189101</v>
      </c>
      <c r="ZF2">
        <v>32.122541557099197</v>
      </c>
      <c r="ZG2">
        <v>61.755290259496903</v>
      </c>
      <c r="ZH2">
        <v>107.582429388855</v>
      </c>
      <c r="ZI2">
        <v>4707.1681608008103</v>
      </c>
      <c r="ZJ2">
        <v>-4413.0359281239998</v>
      </c>
      <c r="ZK2">
        <v>-545.11456456445705</v>
      </c>
      <c r="ZL2">
        <v>-735.21425392815695</v>
      </c>
      <c r="ZM2">
        <v>271.23816859226702</v>
      </c>
      <c r="ZN2">
        <v>166.133454579588</v>
      </c>
      <c r="ZO2">
        <v>436.72881995656599</v>
      </c>
      <c r="ZP2">
        <v>57.319616779449802</v>
      </c>
      <c r="ZQ2">
        <v>-63.923453689337698</v>
      </c>
      <c r="ZR2">
        <v>-48.3388518645815</v>
      </c>
      <c r="ZS2">
        <v>-154.352888781551</v>
      </c>
      <c r="ZT2">
        <v>148.67598997099299</v>
      </c>
      <c r="ZU2">
        <v>69.623275835997305</v>
      </c>
      <c r="ZV2">
        <v>-60.336061961801697</v>
      </c>
      <c r="ZW2">
        <v>-99.489442767751598</v>
      </c>
      <c r="ZX2">
        <v>19.143857994691398</v>
      </c>
      <c r="ZY2">
        <v>21.262137218878699</v>
      </c>
      <c r="ZZ2">
        <v>0.47302996226339</v>
      </c>
      <c r="AAA2">
        <v>-17.808199573800302</v>
      </c>
      <c r="AAB2">
        <v>-28.450842055905898</v>
      </c>
      <c r="AAC2">
        <v>47.224957731955101</v>
      </c>
      <c r="AAD2">
        <v>-48.795883695645301</v>
      </c>
      <c r="AAE2">
        <v>-19.241975043069399</v>
      </c>
      <c r="AAF2">
        <v>91.283456348734404</v>
      </c>
      <c r="AAG2">
        <v>-77.702393671657902</v>
      </c>
      <c r="AAH2">
        <v>-80.667763590546102</v>
      </c>
      <c r="AAI2">
        <v>214.59083205279501</v>
      </c>
      <c r="AAJ2">
        <v>-416.179629551792</v>
      </c>
      <c r="AAK2">
        <v>49.128807459486701</v>
      </c>
      <c r="AAL2">
        <v>376.38012618486403</v>
      </c>
      <c r="AAM2">
        <v>-15.0970768793215</v>
      </c>
      <c r="AAN2">
        <v>-51.459370835189098</v>
      </c>
      <c r="AAO2">
        <v>973.05707123535001</v>
      </c>
      <c r="AAP2">
        <v>-799.35850404611404</v>
      </c>
      <c r="AAQ2">
        <v>-1551.3595627028899</v>
      </c>
      <c r="AAR2">
        <v>726.50179664866903</v>
      </c>
      <c r="AAS2">
        <v>51.316444509868703</v>
      </c>
      <c r="AAT2">
        <v>754.90955872273696</v>
      </c>
      <c r="AAU2">
        <v>-87.5112695017786</v>
      </c>
      <c r="AAV2">
        <v>17.162841972983198</v>
      </c>
      <c r="AAW2">
        <v>-428.53706149702202</v>
      </c>
      <c r="AAX2">
        <v>1335.83316618764</v>
      </c>
      <c r="AAY2">
        <v>-866.03219660795105</v>
      </c>
      <c r="AAZ2">
        <v>-387.36544286920901</v>
      </c>
      <c r="ABA2">
        <v>-199.73931621269301</v>
      </c>
      <c r="ABB2">
        <v>-146.329245737966</v>
      </c>
      <c r="ABC2">
        <v>323.01679377052199</v>
      </c>
      <c r="ABD2">
        <v>193.95602084460199</v>
      </c>
      <c r="ABE2">
        <v>131.06268214334401</v>
      </c>
      <c r="ABF2">
        <v>-380.60382579207902</v>
      </c>
      <c r="ABG2">
        <v>187.705210990214</v>
      </c>
      <c r="ABH2">
        <v>459.63845527833701</v>
      </c>
      <c r="ABI2">
        <v>-389.137627034395</v>
      </c>
      <c r="ABJ2">
        <v>-2199.3482613022702</v>
      </c>
      <c r="ABK2">
        <v>1541.5798256303499</v>
      </c>
      <c r="ABL2">
        <v>378.96487705436101</v>
      </c>
      <c r="ABM2">
        <v>1056.6991001199699</v>
      </c>
      <c r="ABN2">
        <v>-444.63421467996</v>
      </c>
      <c r="ABO2">
        <v>-498.51923148044</v>
      </c>
      <c r="ABP2">
        <v>-301.74093228470701</v>
      </c>
      <c r="ABQ2">
        <v>810.24539000073798</v>
      </c>
      <c r="ABR2">
        <v>-75.360204923829599</v>
      </c>
      <c r="ABS2">
        <v>-146.528734418055</v>
      </c>
      <c r="ABT2">
        <v>-598.45946820095196</v>
      </c>
      <c r="ABU2">
        <v>-246.233725722336</v>
      </c>
      <c r="ABV2">
        <v>682.51674242473496</v>
      </c>
      <c r="ABW2">
        <v>195.536938786191</v>
      </c>
      <c r="ABX2">
        <v>75.079844478159302</v>
      </c>
      <c r="ABY2">
        <v>-103.855156651351</v>
      </c>
      <c r="ABZ2">
        <v>763.02418512616998</v>
      </c>
      <c r="ACA2">
        <v>-855.54633158968898</v>
      </c>
      <c r="ACB2">
        <v>8836.2885728806596</v>
      </c>
      <c r="ACC2">
        <v>-7447.0457684332096</v>
      </c>
      <c r="ACD2">
        <v>-2627.71154448985</v>
      </c>
      <c r="ACE2">
        <v>421.89399896761</v>
      </c>
      <c r="ACF2">
        <v>-20.3014464921925</v>
      </c>
      <c r="ACG2">
        <v>-282.02497236709797</v>
      </c>
      <c r="ACH2">
        <v>-529.16430693259304</v>
      </c>
      <c r="ACI2">
        <v>-1918.7226685057001</v>
      </c>
      <c r="ACJ2">
        <v>13344.582795567499</v>
      </c>
      <c r="ACK2">
        <v>-8086.6663216328598</v>
      </c>
      <c r="ACL2">
        <v>-1001.6851179174</v>
      </c>
      <c r="ACM2">
        <v>192.145967580991</v>
      </c>
      <c r="ACN2">
        <v>-133.36489031940701</v>
      </c>
      <c r="ACO2">
        <v>-186.276750182884</v>
      </c>
      <c r="ACP2">
        <v>-89.525097620596895</v>
      </c>
      <c r="ACQ2">
        <v>-107.713886618933</v>
      </c>
      <c r="ACR2">
        <v>-82.308626900834696</v>
      </c>
      <c r="ACS2">
        <v>-71.576711258824105</v>
      </c>
      <c r="ACT2">
        <v>-62.825021886683601</v>
      </c>
      <c r="ACU2">
        <v>-52.172685901768602</v>
      </c>
      <c r="ACV2">
        <v>-75.616877056188898</v>
      </c>
      <c r="ACW2">
        <v>120.988511783444</v>
      </c>
      <c r="ACX2">
        <v>27.6476872564003</v>
      </c>
      <c r="ACY2">
        <v>-80.943123863292101</v>
      </c>
      <c r="ACZ2">
        <v>-261.91813069165499</v>
      </c>
      <c r="ADA2">
        <v>-310.53100913382201</v>
      </c>
      <c r="ADB2">
        <v>-52.087559992694203</v>
      </c>
      <c r="ADC2">
        <v>173.98593673573501</v>
      </c>
      <c r="ADD2">
        <v>152.51501019446201</v>
      </c>
      <c r="ADE2">
        <v>61.9527646436444</v>
      </c>
      <c r="ADF2">
        <v>-18.071428423150401</v>
      </c>
      <c r="ADG2">
        <v>-6.0085134042566297</v>
      </c>
      <c r="ADH2">
        <v>2.6774211670011798</v>
      </c>
      <c r="ADI2">
        <v>-14.8261731515215</v>
      </c>
      <c r="ADJ2">
        <v>2.9086443821038102</v>
      </c>
      <c r="ADK2">
        <v>-6.8361248488192103</v>
      </c>
      <c r="ADL2">
        <v>0.25239454246537302</v>
      </c>
      <c r="ADM2">
        <v>-3.6118115022740298</v>
      </c>
      <c r="ADN2">
        <v>-1.86089815585468</v>
      </c>
      <c r="ADO2">
        <v>1.3808259964879901</v>
      </c>
      <c r="ADP2">
        <v>-2.6109781750771202</v>
      </c>
      <c r="ADQ2">
        <v>2.6735027009311598</v>
      </c>
      <c r="ADR2">
        <v>-2.30067897157635</v>
      </c>
      <c r="ADS2">
        <v>5.5373592428344898</v>
      </c>
      <c r="ADT2">
        <v>-8.2491812706472007</v>
      </c>
      <c r="ADU2">
        <v>16.026510099430698</v>
      </c>
      <c r="ADV2">
        <v>-105.96673205864199</v>
      </c>
      <c r="ADW2">
        <v>82.002925455835594</v>
      </c>
      <c r="ADX2">
        <v>-0.78507715341582496</v>
      </c>
      <c r="ADY2">
        <v>49.317673661858798</v>
      </c>
      <c r="ADZ2">
        <v>49.293644159460001</v>
      </c>
      <c r="AEA2">
        <v>-22.2366731480125</v>
      </c>
      <c r="AEB2">
        <v>-63.996669553482299</v>
      </c>
      <c r="AEC2">
        <v>105.70705367265801</v>
      </c>
      <c r="AED2">
        <v>35.8699765318133</v>
      </c>
      <c r="AEE2">
        <v>-80.388655882074701</v>
      </c>
      <c r="AEF2">
        <v>-270.65409825816499</v>
      </c>
      <c r="AEG2">
        <v>78.815664810089999</v>
      </c>
      <c r="AEH2">
        <v>129.82970862887001</v>
      </c>
      <c r="AEI2">
        <v>156.034391439128</v>
      </c>
      <c r="AEJ2">
        <v>11.6734980525293</v>
      </c>
      <c r="AEK2">
        <v>-66.464560984553401</v>
      </c>
      <c r="AEL2">
        <v>-300.71366246261999</v>
      </c>
      <c r="AEM2">
        <v>-8.6282521814306197</v>
      </c>
      <c r="AEN2">
        <v>144.39408590117</v>
      </c>
      <c r="AEO2">
        <v>272.26920161127902</v>
      </c>
      <c r="AEP2">
        <v>57.317405519541097</v>
      </c>
      <c r="AEQ2">
        <v>-44.311901749832401</v>
      </c>
      <c r="AER2">
        <v>-132.51828166140101</v>
      </c>
      <c r="AES2">
        <v>219.42558284284399</v>
      </c>
      <c r="AET2">
        <v>-18.288532953232799</v>
      </c>
      <c r="AEU2">
        <v>-359.82677020110702</v>
      </c>
      <c r="AEV2">
        <v>434.71584892262001</v>
      </c>
      <c r="AEW2">
        <v>256.36934853468802</v>
      </c>
      <c r="AEX2">
        <v>-419.50160748075501</v>
      </c>
      <c r="AEY2">
        <v>-3192.81826734794</v>
      </c>
      <c r="AEZ2">
        <v>2483.3489115481798</v>
      </c>
      <c r="AFA2">
        <v>111.387582548533</v>
      </c>
      <c r="AFB2">
        <v>2337.42313003034</v>
      </c>
      <c r="AFC2">
        <v>-1089.81717242575</v>
      </c>
      <c r="AFD2">
        <v>-15.622265842035301</v>
      </c>
      <c r="AFE2">
        <v>-1089.33988808303</v>
      </c>
      <c r="AFF2">
        <v>414.693439545974</v>
      </c>
      <c r="AFG2">
        <v>81.0200174608634</v>
      </c>
      <c r="AFH2">
        <v>575.93161795305502</v>
      </c>
      <c r="AFI2">
        <v>304.01497228317101</v>
      </c>
      <c r="AFJ2">
        <v>4999.1528733711202</v>
      </c>
      <c r="AFK2">
        <v>-5453.8046632544201</v>
      </c>
      <c r="AFL2">
        <v>-790.32100032664005</v>
      </c>
      <c r="AFM2">
        <v>-1584.1688527676499</v>
      </c>
      <c r="AFN2">
        <v>1140.2082683219501</v>
      </c>
      <c r="AFO2">
        <v>794.22404978966699</v>
      </c>
      <c r="AFP2">
        <v>803.82927142613505</v>
      </c>
      <c r="AFQ2">
        <v>-431.90017767164397</v>
      </c>
      <c r="AFR2">
        <v>-557.43975729928195</v>
      </c>
      <c r="AFS2">
        <v>-137.97094263280499</v>
      </c>
      <c r="AFT2">
        <v>69.727744472963295</v>
      </c>
      <c r="AFU2">
        <v>317.33713316916999</v>
      </c>
      <c r="AFV2">
        <v>176.95143494571701</v>
      </c>
      <c r="AFW2">
        <v>-94.994030840217604</v>
      </c>
      <c r="AFX2">
        <v>-369.99506020955403</v>
      </c>
      <c r="AFY2">
        <v>167.866893418768</v>
      </c>
      <c r="AFZ2">
        <v>497.25868580544198</v>
      </c>
      <c r="AGA2">
        <v>-833.63264605868096</v>
      </c>
      <c r="AGB2">
        <v>154.448292307277</v>
      </c>
      <c r="AGC2">
        <v>656.49338221332096</v>
      </c>
      <c r="AGD2">
        <v>-40.054215347649603</v>
      </c>
      <c r="AGE2">
        <v>208.492212813733</v>
      </c>
      <c r="AGF2">
        <v>-525.39334990480597</v>
      </c>
      <c r="AGG2">
        <v>73.570713310658107</v>
      </c>
      <c r="AGH2">
        <v>-396.92534646755098</v>
      </c>
      <c r="AGI2">
        <v>-70.273369403297593</v>
      </c>
      <c r="AGJ2">
        <v>196.77158529915201</v>
      </c>
      <c r="AGK2">
        <v>422.14950942688699</v>
      </c>
      <c r="AGL2">
        <v>-49.979916421914702</v>
      </c>
      <c r="AGM2">
        <v>51.660872641765202</v>
      </c>
      <c r="AGN2">
        <v>-48.650705861612003</v>
      </c>
      <c r="AGO2">
        <v>-7.7088148167595403</v>
      </c>
      <c r="AGP2">
        <v>-82.133718529811702</v>
      </c>
      <c r="AGQ2">
        <v>503.33261529708398</v>
      </c>
      <c r="AGR2">
        <v>-448.20983776199603</v>
      </c>
      <c r="AGS2">
        <v>2670.3346956782302</v>
      </c>
      <c r="AGT2">
        <v>-2752.1551234171302</v>
      </c>
      <c r="AGU2">
        <v>-3647.1753320830499</v>
      </c>
      <c r="AGV2">
        <v>3380.9623642312299</v>
      </c>
      <c r="AGW2">
        <v>557.37173105747104</v>
      </c>
      <c r="AGX2">
        <v>201.10321935131799</v>
      </c>
      <c r="AGY2">
        <v>-224.781962884265</v>
      </c>
      <c r="AGZ2">
        <v>-177.61402373537101</v>
      </c>
      <c r="AHA2">
        <v>139.73733174393601</v>
      </c>
      <c r="AHB2">
        <v>15.332809656411699</v>
      </c>
      <c r="AHC2">
        <v>2556.2025647529699</v>
      </c>
      <c r="AHD2">
        <v>-2691.3170497698102</v>
      </c>
      <c r="AHE2">
        <v>-1791.1260699162001</v>
      </c>
      <c r="AHF2">
        <v>1292.27588477872</v>
      </c>
      <c r="AHG2">
        <v>463.10027839016402</v>
      </c>
      <c r="AHH2">
        <v>160.79852656863699</v>
      </c>
      <c r="AHI2">
        <v>-95.558757796063801</v>
      </c>
      <c r="AHJ2">
        <v>-151.93350326379399</v>
      </c>
      <c r="AHK2">
        <v>146.51526645694699</v>
      </c>
      <c r="AHL2">
        <v>-42.117125365565798</v>
      </c>
      <c r="AHM2">
        <v>69.427390001286099</v>
      </c>
      <c r="AHN2">
        <v>605.98009728771797</v>
      </c>
      <c r="AHO2">
        <v>-516.19929583821704</v>
      </c>
      <c r="AHP2">
        <v>-5.8398212140412697</v>
      </c>
      <c r="AHQ2">
        <v>96.6680228237488</v>
      </c>
      <c r="AHR2">
        <v>-26.252757313272301</v>
      </c>
      <c r="AHS2">
        <v>-45.7098132823483</v>
      </c>
      <c r="AHT2">
        <v>14.4720601313541</v>
      </c>
      <c r="AHU2">
        <v>6.1197544423672303</v>
      </c>
      <c r="AHV2">
        <v>-16.847271276712299</v>
      </c>
      <c r="AHW2">
        <v>-5.1584325349768996</v>
      </c>
      <c r="AHX2">
        <v>2.7556575729981199</v>
      </c>
      <c r="AHY2">
        <v>-5.3716990506861499</v>
      </c>
      <c r="AHZ2">
        <v>-7.2598117943356097</v>
      </c>
      <c r="AIA2">
        <v>-2.9467718551257098</v>
      </c>
      <c r="AIB2">
        <v>-3.79917292640113</v>
      </c>
      <c r="AIC2">
        <v>-6.1047229985085503</v>
      </c>
      <c r="AID2">
        <v>-5.43646174415806</v>
      </c>
      <c r="AIE2">
        <v>-4.8019889151800204</v>
      </c>
      <c r="AIF2">
        <v>-5.6896885235495596</v>
      </c>
      <c r="AIG2">
        <v>-6.01235507542457</v>
      </c>
      <c r="AIH2">
        <v>-5.6459085453644002</v>
      </c>
      <c r="AII2">
        <v>-5.7646640725169496</v>
      </c>
      <c r="AIJ2">
        <v>-6.0519307417780803</v>
      </c>
      <c r="AIK2">
        <v>-5.9647142607452102</v>
      </c>
      <c r="AIL2">
        <v>-5.8585695257191697</v>
      </c>
      <c r="AIM2">
        <v>-5.9264905022204504</v>
      </c>
      <c r="AIN2">
        <v>-5.9082976374810903</v>
      </c>
      <c r="AIO2">
        <v>-5.7795037889769603</v>
      </c>
      <c r="AIP2">
        <v>-5.7024565531186502</v>
      </c>
      <c r="AIQ2">
        <v>-5.6451327671193798</v>
      </c>
      <c r="AIR2">
        <v>-5.5245889204672798</v>
      </c>
      <c r="AIS2">
        <v>-5.3885568437889804</v>
      </c>
      <c r="AIT2">
        <v>-5.2773029014425301</v>
      </c>
      <c r="AIU2">
        <v>-5.1530135424298997</v>
      </c>
      <c r="AIV2">
        <v>-5.00389109043478</v>
      </c>
      <c r="AIW2">
        <v>-4.8602222042597498</v>
      </c>
      <c r="AIX2">
        <v>-4.72423722598871</v>
      </c>
      <c r="AIY2">
        <v>-4.5773370961973701</v>
      </c>
      <c r="AIZ2">
        <v>-4.42431872962743</v>
      </c>
      <c r="AJA2">
        <v>-4.2777673364854598</v>
      </c>
      <c r="AJB2">
        <v>-4.1312718422971404</v>
      </c>
      <c r="AJC2">
        <v>-3.9763902278985999</v>
      </c>
      <c r="AJD2">
        <v>-3.81573901386054</v>
      </c>
      <c r="AJE2">
        <v>-3.6444500038503</v>
      </c>
      <c r="AJF2">
        <v>-3.4434279794234501</v>
      </c>
      <c r="AJG2">
        <v>-3.1772030208139701</v>
      </c>
      <c r="AJH2">
        <v>-2.7276896447477199</v>
      </c>
      <c r="AJI2">
        <v>-1.5992621771780999</v>
      </c>
      <c r="AJJ2">
        <v>3.9155850143880202</v>
      </c>
      <c r="AJK2">
        <v>82.321966380406494</v>
      </c>
      <c r="AJL2">
        <v>-140.96353005845</v>
      </c>
      <c r="AJM2">
        <v>-22.985276092783899</v>
      </c>
      <c r="AJN2">
        <v>79.865669470850904</v>
      </c>
      <c r="AJO2">
        <v>-39.870520182803098</v>
      </c>
      <c r="AJP2">
        <v>-911.96321969504197</v>
      </c>
      <c r="AJQ2">
        <v>714.82544942926199</v>
      </c>
      <c r="AJR2">
        <v>2099.7627907536698</v>
      </c>
      <c r="AJS2">
        <v>-1695.7430419723601</v>
      </c>
      <c r="AJT2">
        <v>-1590.44074140058</v>
      </c>
      <c r="AJU2">
        <v>1186.2845828280199</v>
      </c>
      <c r="AJV2">
        <v>1702.7740639639701</v>
      </c>
      <c r="AJW2">
        <v>-1375.05419153763</v>
      </c>
      <c r="AJX2">
        <v>-3018.3205924685899</v>
      </c>
      <c r="AJY2">
        <v>2120.4209531636502</v>
      </c>
      <c r="AJZ2">
        <v>1288.55351060869</v>
      </c>
      <c r="AKA2">
        <v>-864.52428589216095</v>
      </c>
      <c r="AKB2">
        <v>137.125667756854</v>
      </c>
      <c r="AKC2">
        <v>325.07817660199203</v>
      </c>
      <c r="AKD2">
        <v>-210.79362560481599</v>
      </c>
      <c r="AKE2">
        <v>-1512.6020549433099</v>
      </c>
      <c r="AKF2">
        <v>1354.8657711542901</v>
      </c>
      <c r="AKG2">
        <v>1709.6939369009399</v>
      </c>
      <c r="AKH2">
        <v>-1554.57068370405</v>
      </c>
      <c r="AKI2">
        <v>-2042.1474767565201</v>
      </c>
      <c r="AKJ2">
        <v>2039.55562781859</v>
      </c>
      <c r="AKK2">
        <v>3958.53877317161</v>
      </c>
      <c r="AKL2">
        <v>-3813.5359897892299</v>
      </c>
      <c r="AKM2">
        <v>41234.473940058502</v>
      </c>
      <c r="AKP2" s="1"/>
      <c r="AKQ2" s="1"/>
      <c r="AKR2" s="1"/>
    </row>
    <row r="3" spans="1:981" x14ac:dyDescent="0.25">
      <c r="A3">
        <v>0</v>
      </c>
      <c r="B3">
        <v>0.66666666666666696</v>
      </c>
      <c r="C3">
        <v>0.67670388971439699</v>
      </c>
      <c r="D3">
        <v>0.68686630954362204</v>
      </c>
      <c r="E3">
        <v>0.65684575709251003</v>
      </c>
      <c r="F3">
        <v>0.57766022275524598</v>
      </c>
      <c r="G3">
        <v>0.55672217148639103</v>
      </c>
      <c r="H3">
        <v>-0.19504807382372999</v>
      </c>
      <c r="I3">
        <v>-0.26100468118807302</v>
      </c>
      <c r="J3">
        <v>-0.258142899990224</v>
      </c>
      <c r="K3">
        <v>-9.3497264352813102E-3</v>
      </c>
      <c r="L3">
        <v>6.2274693961541297E-2</v>
      </c>
      <c r="M3">
        <v>7.7798927895116804E-2</v>
      </c>
      <c r="N3">
        <v>0.10163170229115701</v>
      </c>
      <c r="O3">
        <v>0.103985422157522</v>
      </c>
      <c r="P3">
        <v>0.13520999674276399</v>
      </c>
      <c r="Q3">
        <v>-0.19574379018994101</v>
      </c>
      <c r="R3">
        <v>-0.262563355629787</v>
      </c>
      <c r="S3">
        <v>-0.21354148770740999</v>
      </c>
      <c r="T3">
        <v>-0.145305789827846</v>
      </c>
      <c r="U3">
        <v>-0.11296639847881799</v>
      </c>
      <c r="V3">
        <v>-1.35104677232376E-2</v>
      </c>
      <c r="W3">
        <v>3.0268638146204001E-2</v>
      </c>
      <c r="X3">
        <v>2.0298822943477499E-3</v>
      </c>
      <c r="Y3">
        <v>0.21073078547872101</v>
      </c>
      <c r="Z3">
        <v>0.27393762050374298</v>
      </c>
      <c r="AA3">
        <v>0.290652209574703</v>
      </c>
      <c r="AB3">
        <v>0.34323773610844399</v>
      </c>
      <c r="AC3">
        <v>0.36139917195289101</v>
      </c>
      <c r="AD3">
        <v>0.40930164995129897</v>
      </c>
      <c r="AE3">
        <v>0.42634109807236698</v>
      </c>
      <c r="AF3">
        <v>0.46760145149348298</v>
      </c>
      <c r="AG3">
        <v>0.49435714264868702</v>
      </c>
      <c r="AH3">
        <v>0.57757354464369803</v>
      </c>
      <c r="AI3">
        <v>0.61401173737091097</v>
      </c>
      <c r="AJ3">
        <v>0.592616756189972</v>
      </c>
      <c r="AK3">
        <v>-1.1594047755687301E-2</v>
      </c>
      <c r="AL3">
        <v>-0.13056286333570599</v>
      </c>
      <c r="AM3">
        <v>-0.11073518320941</v>
      </c>
      <c r="AN3">
        <v>-0.15889040753268299</v>
      </c>
      <c r="AO3">
        <v>-0.176215601200259</v>
      </c>
      <c r="AP3">
        <v>-0.15593334557749999</v>
      </c>
      <c r="AQ3">
        <v>-0.14890436336914101</v>
      </c>
      <c r="AR3">
        <v>-0.12054774434426201</v>
      </c>
      <c r="AS3">
        <v>-0.12902259068181701</v>
      </c>
      <c r="AT3">
        <v>-0.232909564551359</v>
      </c>
      <c r="AU3">
        <v>-0.25454501407209201</v>
      </c>
      <c r="AV3">
        <v>-0.22914219350500201</v>
      </c>
      <c r="AW3">
        <v>-0.23410062499633899</v>
      </c>
      <c r="AX3">
        <v>-0.437831272547761</v>
      </c>
      <c r="AY3">
        <v>-0.483769904609476</v>
      </c>
      <c r="AZ3">
        <v>-0.48735385711202101</v>
      </c>
      <c r="BA3">
        <v>-0.36815031303136703</v>
      </c>
      <c r="BB3">
        <v>-0.29021330751143998</v>
      </c>
      <c r="BC3">
        <v>-0.256964350397345</v>
      </c>
      <c r="BD3">
        <v>-0.196567048810351</v>
      </c>
      <c r="BE3">
        <v>-0.15768991582762901</v>
      </c>
      <c r="BF3">
        <v>-7.3934827651537804E-2</v>
      </c>
      <c r="BG3">
        <v>-8.6199059800692295E-3</v>
      </c>
      <c r="BH3">
        <v>2.1094238356792101E-2</v>
      </c>
      <c r="BI3">
        <v>8.4453007987395107E-2</v>
      </c>
      <c r="BJ3">
        <v>0.107969095877571</v>
      </c>
      <c r="BK3">
        <v>0.16704169257659199</v>
      </c>
      <c r="BL3">
        <v>0.193432695579143</v>
      </c>
      <c r="BM3">
        <v>0.25106435307757302</v>
      </c>
      <c r="BN3">
        <v>0.27803582512957398</v>
      </c>
      <c r="BO3">
        <v>0.33656991871050601</v>
      </c>
      <c r="BP3">
        <v>0.360834819877552</v>
      </c>
      <c r="BQ3">
        <v>0.41760531624245401</v>
      </c>
      <c r="BR3">
        <v>0.44303163702224402</v>
      </c>
      <c r="BS3">
        <v>0.50109362025908499</v>
      </c>
      <c r="BT3">
        <v>0.52346585206020901</v>
      </c>
      <c r="BU3">
        <v>0.57810595981741697</v>
      </c>
      <c r="BV3">
        <v>0.60428560915251694</v>
      </c>
      <c r="BW3">
        <v>0.66607393375809398</v>
      </c>
      <c r="BX3">
        <v>0.67485190964102204</v>
      </c>
      <c r="BY3">
        <v>0.71798813935873396</v>
      </c>
      <c r="BZ3">
        <v>0.74977140776802897</v>
      </c>
      <c r="CA3">
        <v>0.89294471824537702</v>
      </c>
      <c r="CB3">
        <v>0.94579777203166004</v>
      </c>
      <c r="CC3">
        <v>0.95634577141520805</v>
      </c>
      <c r="CD3">
        <v>1.01476869970787</v>
      </c>
      <c r="CE3">
        <v>1.02373844139654</v>
      </c>
      <c r="CF3">
        <v>1.0397954951914601</v>
      </c>
      <c r="CG3">
        <v>1.0462227660044401</v>
      </c>
      <c r="CH3">
        <v>1.06214123322803</v>
      </c>
      <c r="CI3">
        <v>1.0675160847620999</v>
      </c>
      <c r="CJ3">
        <v>1.0853787331387701</v>
      </c>
      <c r="CK3">
        <v>1.08802554888045</v>
      </c>
      <c r="CL3">
        <v>1.1119392105290899</v>
      </c>
      <c r="CM3">
        <v>1.0824519912850401</v>
      </c>
      <c r="CN3">
        <v>1.0299384739059301</v>
      </c>
      <c r="CO3">
        <v>1.0215919191462699</v>
      </c>
      <c r="CP3">
        <v>0.94190193218996099</v>
      </c>
      <c r="CQ3">
        <v>0.927474130208092</v>
      </c>
      <c r="CR3">
        <v>1.84343411514305</v>
      </c>
      <c r="CS3">
        <v>2.0882214736892801</v>
      </c>
      <c r="CT3">
        <v>2.1440253144735002</v>
      </c>
      <c r="CU3">
        <v>2.1363865460509701</v>
      </c>
      <c r="CV3">
        <v>2.1296458305932502</v>
      </c>
      <c r="CW3">
        <v>2.1543839979919301</v>
      </c>
      <c r="CX3">
        <v>2.2211815567060702</v>
      </c>
      <c r="CY3">
        <v>2.25407258020299</v>
      </c>
      <c r="CZ3">
        <v>2.2560157505957701</v>
      </c>
      <c r="DA3">
        <v>2.2693247427777701</v>
      </c>
      <c r="DB3">
        <v>2.2153040487407099</v>
      </c>
      <c r="DC3">
        <v>2.1667555839166099</v>
      </c>
      <c r="DD3">
        <v>2.1638090186155399</v>
      </c>
      <c r="DE3">
        <v>2.1659715908430299</v>
      </c>
      <c r="DF3">
        <v>2.17477335388388</v>
      </c>
      <c r="DG3">
        <v>2.1772202928580202</v>
      </c>
      <c r="DH3">
        <v>2.1726162015380202</v>
      </c>
      <c r="DI3">
        <v>2.1816700564476901</v>
      </c>
      <c r="DJ3">
        <v>2.1863084597953302</v>
      </c>
      <c r="DK3">
        <v>2.1921194772324601</v>
      </c>
      <c r="DL3">
        <v>2.1895682387783602</v>
      </c>
      <c r="DM3">
        <v>2.1814394002134798</v>
      </c>
      <c r="DN3">
        <v>2.1993386756173798</v>
      </c>
      <c r="DO3">
        <v>-45.588269556988202</v>
      </c>
      <c r="DP3">
        <v>-56.2989962823913</v>
      </c>
      <c r="DQ3">
        <v>-58.871498184109001</v>
      </c>
      <c r="DR3">
        <v>-59.343442574047302</v>
      </c>
      <c r="DS3">
        <v>-59.190931137262503</v>
      </c>
      <c r="DT3">
        <v>-58.559777186659801</v>
      </c>
      <c r="DU3">
        <v>-58.174805740916</v>
      </c>
      <c r="DV3">
        <v>-57.720628582137401</v>
      </c>
      <c r="DW3">
        <v>-57.093792086946102</v>
      </c>
      <c r="DX3">
        <v>-56.586948953689003</v>
      </c>
      <c r="DY3">
        <v>-56.171535544601902</v>
      </c>
      <c r="DZ3">
        <v>-55.833115066771299</v>
      </c>
      <c r="EA3">
        <v>-55.515376587635203</v>
      </c>
      <c r="EB3">
        <v>-55.143463761810303</v>
      </c>
      <c r="EC3">
        <v>-54.709086343260701</v>
      </c>
      <c r="ED3">
        <v>-54.229971675862899</v>
      </c>
      <c r="EE3">
        <v>-53.725567454878401</v>
      </c>
      <c r="EF3">
        <v>-53.253432996516601</v>
      </c>
      <c r="EG3">
        <v>-52.830114697720703</v>
      </c>
      <c r="EH3">
        <v>-52.441531235159999</v>
      </c>
      <c r="EI3">
        <v>-52.058383109012901</v>
      </c>
      <c r="EJ3">
        <v>-51.673445506097899</v>
      </c>
      <c r="EK3">
        <v>-51.282323252587801</v>
      </c>
      <c r="EL3">
        <v>-50.878373512000003</v>
      </c>
      <c r="EM3">
        <v>-50.4563192858203</v>
      </c>
      <c r="EN3">
        <v>-50.016604091523902</v>
      </c>
      <c r="EO3">
        <v>-49.757907137586798</v>
      </c>
      <c r="EP3">
        <v>-49.3251429896481</v>
      </c>
      <c r="EQ3">
        <v>-48.874671780731703</v>
      </c>
      <c r="ER3">
        <v>-48.423289501194297</v>
      </c>
      <c r="ES3">
        <v>-47.931442334297401</v>
      </c>
      <c r="ET3">
        <v>-47.416645362700102</v>
      </c>
      <c r="EU3">
        <v>-46.989834499844299</v>
      </c>
      <c r="EV3">
        <v>-46.648987898489402</v>
      </c>
      <c r="EW3">
        <v>-46.396056634449003</v>
      </c>
      <c r="EX3">
        <v>-46.172273821199902</v>
      </c>
      <c r="EY3">
        <v>-45.922150591527299</v>
      </c>
      <c r="EZ3">
        <v>-45.624407579023199</v>
      </c>
      <c r="FA3">
        <v>-45.2898701543971</v>
      </c>
      <c r="FB3">
        <v>-44.928218145927097</v>
      </c>
      <c r="FC3">
        <v>-44.540475692572002</v>
      </c>
      <c r="FD3">
        <v>-44.125780953447403</v>
      </c>
      <c r="FE3">
        <v>-43.869913106407701</v>
      </c>
      <c r="FF3">
        <v>-43.523738090899798</v>
      </c>
      <c r="FG3">
        <v>-43.180448304074503</v>
      </c>
      <c r="FH3">
        <v>-42.842909581389101</v>
      </c>
      <c r="FI3">
        <v>-42.523106433410902</v>
      </c>
      <c r="FJ3">
        <v>-42.2073682070844</v>
      </c>
      <c r="FK3">
        <v>-41.894124967705601</v>
      </c>
      <c r="FL3">
        <v>-41.5783976126665</v>
      </c>
      <c r="FM3">
        <v>-41.257373054333698</v>
      </c>
      <c r="FN3">
        <v>-40.927460785324001</v>
      </c>
      <c r="FO3">
        <v>-40.587018678313001</v>
      </c>
      <c r="FP3">
        <v>-40.237018289111099</v>
      </c>
      <c r="FQ3">
        <v>-39.883671923289697</v>
      </c>
      <c r="FR3">
        <v>-39.526294015297999</v>
      </c>
      <c r="FS3">
        <v>-39.1756240002602</v>
      </c>
      <c r="FT3">
        <v>-38.817216945011403</v>
      </c>
      <c r="FU3">
        <v>-38.441660266695798</v>
      </c>
      <c r="FV3">
        <v>-38.054322191422898</v>
      </c>
      <c r="FW3">
        <v>-37.674194989770299</v>
      </c>
      <c r="FX3">
        <v>-37.346877560878099</v>
      </c>
      <c r="FY3">
        <v>-37.083105331081001</v>
      </c>
      <c r="FZ3">
        <v>-36.880113870409303</v>
      </c>
      <c r="GA3">
        <v>-36.707815153187198</v>
      </c>
      <c r="GB3">
        <v>-36.531457662155098</v>
      </c>
      <c r="GC3">
        <v>-36.332762199917603</v>
      </c>
      <c r="GD3">
        <v>-36.111927713897003</v>
      </c>
      <c r="GE3">
        <v>-35.876066030282701</v>
      </c>
      <c r="GF3">
        <v>-35.6285178834002</v>
      </c>
      <c r="GG3">
        <v>-35.367169964823901</v>
      </c>
      <c r="GH3">
        <v>-35.088863899720899</v>
      </c>
      <c r="GI3">
        <v>-34.793681683507103</v>
      </c>
      <c r="GJ3">
        <v>-34.486149742337602</v>
      </c>
      <c r="GK3">
        <v>-34.171835198640501</v>
      </c>
      <c r="GL3">
        <v>-33.874157982580897</v>
      </c>
      <c r="GM3">
        <v>-33.590413879004601</v>
      </c>
      <c r="GN3">
        <v>-33.322533255920597</v>
      </c>
      <c r="GO3">
        <v>-33.066572723233797</v>
      </c>
      <c r="GP3">
        <v>-32.818221176223503</v>
      </c>
      <c r="GQ3">
        <v>-32.574179241846601</v>
      </c>
      <c r="GR3">
        <v>-32.332611380086497</v>
      </c>
      <c r="GS3">
        <v>-32.091888534888497</v>
      </c>
      <c r="GT3">
        <v>-31.850380226308602</v>
      </c>
      <c r="GU3">
        <v>-31.6064274216588</v>
      </c>
      <c r="GV3">
        <v>-31.358593614171301</v>
      </c>
      <c r="GW3">
        <v>-31.1058847647551</v>
      </c>
      <c r="GX3">
        <v>-30.8480192221128</v>
      </c>
      <c r="GY3">
        <v>-30.5856812838298</v>
      </c>
      <c r="GZ3">
        <v>-30.3209615422155</v>
      </c>
      <c r="HA3">
        <v>-30.061228072400699</v>
      </c>
      <c r="HB3">
        <v>-29.794575396708598</v>
      </c>
      <c r="HC3">
        <v>-29.530777913306</v>
      </c>
      <c r="HD3">
        <v>-29.266030638885098</v>
      </c>
      <c r="HE3">
        <v>-29.003026220564401</v>
      </c>
      <c r="HF3">
        <v>-28.7369304648604</v>
      </c>
      <c r="HG3">
        <v>-28.4678145472474</v>
      </c>
      <c r="HH3">
        <v>-28.199643270666002</v>
      </c>
      <c r="HI3">
        <v>-27.9553916754383</v>
      </c>
      <c r="HJ3">
        <v>-27.7234586866517</v>
      </c>
      <c r="HK3">
        <v>-27.505147653872299</v>
      </c>
      <c r="HL3">
        <v>-27.3060629186011</v>
      </c>
      <c r="HM3">
        <v>-27.1216775294317</v>
      </c>
      <c r="HN3">
        <v>-26.946270368061001</v>
      </c>
      <c r="HO3">
        <v>-26.7736376877269</v>
      </c>
      <c r="HP3">
        <v>-26.599480695676</v>
      </c>
      <c r="HQ3">
        <v>-26.421365083316498</v>
      </c>
      <c r="HR3">
        <v>-26.238072239254102</v>
      </c>
      <c r="HS3">
        <v>-26.048716472308801</v>
      </c>
      <c r="HT3">
        <v>-25.8525104642702</v>
      </c>
      <c r="HU3">
        <v>-25.648948026163701</v>
      </c>
      <c r="HV3">
        <v>-25.4381382951786</v>
      </c>
      <c r="HW3">
        <v>-25.2210251406159</v>
      </c>
      <c r="HX3">
        <v>-24.999778798669599</v>
      </c>
      <c r="HY3">
        <v>-24.7743166607567</v>
      </c>
      <c r="HZ3">
        <v>-24.549869936339501</v>
      </c>
      <c r="IA3">
        <v>-24.3367265108336</v>
      </c>
      <c r="IB3">
        <v>-24.1312214093936</v>
      </c>
      <c r="IC3">
        <v>-23.932622232792301</v>
      </c>
      <c r="ID3">
        <v>-23.740162143290899</v>
      </c>
      <c r="IE3">
        <v>-23.552851995193301</v>
      </c>
      <c r="IF3">
        <v>-23.3697194105333</v>
      </c>
      <c r="IG3">
        <v>-23.1899790395269</v>
      </c>
      <c r="IH3">
        <v>-23.0129907090801</v>
      </c>
      <c r="II3">
        <v>-22.838179449896</v>
      </c>
      <c r="IJ3">
        <v>-22.664957660533101</v>
      </c>
      <c r="IK3">
        <v>-22.492700923982301</v>
      </c>
      <c r="IL3">
        <v>-22.3207660548516</v>
      </c>
      <c r="IM3">
        <v>-22.148534322728899</v>
      </c>
      <c r="IN3">
        <v>-21.9754500799006</v>
      </c>
      <c r="IO3">
        <v>-21.801046756865301</v>
      </c>
      <c r="IP3">
        <v>-21.624967050956901</v>
      </c>
      <c r="IQ3">
        <v>-21.446986165895598</v>
      </c>
      <c r="IR3">
        <v>-21.267036145436901</v>
      </c>
      <c r="IS3">
        <v>-21.085215493458701</v>
      </c>
      <c r="IT3">
        <v>-20.901733036381799</v>
      </c>
      <c r="IU3">
        <v>-20.716328100671898</v>
      </c>
      <c r="IV3">
        <v>-20.5338617192626</v>
      </c>
      <c r="IW3">
        <v>-20.3502776045794</v>
      </c>
      <c r="IX3">
        <v>-20.259060074424699</v>
      </c>
      <c r="IY3">
        <v>-20.1016495793437</v>
      </c>
      <c r="IZ3">
        <v>-19.9300561076546</v>
      </c>
      <c r="JA3">
        <v>-19.753603684878399</v>
      </c>
      <c r="JB3">
        <v>-19.5783077813647</v>
      </c>
      <c r="JC3">
        <v>-19.405864006665499</v>
      </c>
      <c r="JD3">
        <v>-19.233649582006802</v>
      </c>
      <c r="JE3">
        <v>-19.062025683489299</v>
      </c>
      <c r="JF3">
        <v>-18.891732466858699</v>
      </c>
      <c r="JG3">
        <v>-18.723019406593401</v>
      </c>
      <c r="JH3">
        <v>-18.5554476489582</v>
      </c>
      <c r="JI3">
        <v>-18.4035228467426</v>
      </c>
      <c r="JJ3">
        <v>-18.249906324527299</v>
      </c>
      <c r="JK3">
        <v>-18.099323024460801</v>
      </c>
      <c r="JL3">
        <v>-17.953133194297902</v>
      </c>
      <c r="JM3">
        <v>-17.811224179407802</v>
      </c>
      <c r="JN3">
        <v>-17.673595918685599</v>
      </c>
      <c r="JO3">
        <v>-17.539775681532898</v>
      </c>
      <c r="JP3">
        <v>-17.4090844825324</v>
      </c>
      <c r="JQ3">
        <v>-17.280734732208099</v>
      </c>
      <c r="JR3">
        <v>-17.153958586302</v>
      </c>
      <c r="JS3">
        <v>-17.028053090535501</v>
      </c>
      <c r="JT3">
        <v>-16.902407373948002</v>
      </c>
      <c r="JU3">
        <v>-16.7764948200583</v>
      </c>
      <c r="JV3">
        <v>-16.6498643470118</v>
      </c>
      <c r="JW3">
        <v>-16.522131720812599</v>
      </c>
      <c r="JX3">
        <v>-16.392979364666498</v>
      </c>
      <c r="JY3">
        <v>-16.262161685127101</v>
      </c>
      <c r="JZ3">
        <v>-16.129515030769099</v>
      </c>
      <c r="KA3">
        <v>-15.9949693582804</v>
      </c>
      <c r="KB3">
        <v>-15.858559886556399</v>
      </c>
      <c r="KC3">
        <v>-15.720440318217401</v>
      </c>
      <c r="KD3">
        <v>-15.580935593015999</v>
      </c>
      <c r="KE3">
        <v>-15.441403963736301</v>
      </c>
      <c r="KF3">
        <v>-15.2969608846971</v>
      </c>
      <c r="KG3">
        <v>-15.156155162044101</v>
      </c>
      <c r="KH3">
        <v>-15.0171045311942</v>
      </c>
      <c r="KI3">
        <v>-14.8769858005794</v>
      </c>
      <c r="KJ3">
        <v>-14.7487420130656</v>
      </c>
      <c r="KK3">
        <v>-14.620010691685399</v>
      </c>
      <c r="KL3">
        <v>-14.4915793648102</v>
      </c>
      <c r="KM3">
        <v>-14.3647440513032</v>
      </c>
      <c r="KN3">
        <v>-14.2399439855695</v>
      </c>
      <c r="KO3">
        <v>-14.1172128120433</v>
      </c>
      <c r="KP3">
        <v>-13.996537853691001</v>
      </c>
      <c r="KQ3">
        <v>-13.8778232394317</v>
      </c>
      <c r="KR3">
        <v>-13.760969411392701</v>
      </c>
      <c r="KS3">
        <v>-13.645866826409399</v>
      </c>
      <c r="KT3">
        <v>-13.5324149217744</v>
      </c>
      <c r="KU3">
        <v>-13.420515962964499</v>
      </c>
      <c r="KV3">
        <v>-13.310075851552799</v>
      </c>
      <c r="KW3">
        <v>-13.200998016150599</v>
      </c>
      <c r="KX3">
        <v>-13.093179757048301</v>
      </c>
      <c r="KY3">
        <v>-12.986507846558199</v>
      </c>
      <c r="KZ3">
        <v>-12.880856690242499</v>
      </c>
      <c r="LA3">
        <v>-12.776088703708901</v>
      </c>
      <c r="LB3">
        <v>-12.6720577296428</v>
      </c>
      <c r="LC3">
        <v>-12.568614530417101</v>
      </c>
      <c r="LD3">
        <v>-12.4656131349562</v>
      </c>
      <c r="LE3">
        <v>-12.3629164085065</v>
      </c>
      <c r="LF3">
        <v>-12.260399832992601</v>
      </c>
      <c r="LG3">
        <v>-12.157953231891</v>
      </c>
      <c r="LH3">
        <v>-12.0554808690282</v>
      </c>
      <c r="LI3">
        <v>-11.9529005849729</v>
      </c>
      <c r="LJ3">
        <v>-11.8501425053337</v>
      </c>
      <c r="LK3">
        <v>-11.7471474641561</v>
      </c>
      <c r="LL3">
        <v>-11.643864712616301</v>
      </c>
      <c r="LM3">
        <v>-11.5402474824721</v>
      </c>
      <c r="LN3">
        <v>-11.4362424490406</v>
      </c>
      <c r="LO3">
        <v>-11.3317602038173</v>
      </c>
      <c r="LP3">
        <v>-11.226568856002</v>
      </c>
      <c r="LQ3">
        <v>-11.119630213264699</v>
      </c>
      <c r="LR3">
        <v>-11.0547799959526</v>
      </c>
      <c r="LS3">
        <v>-10.9640204382998</v>
      </c>
      <c r="LT3">
        <v>-10.861199630550299</v>
      </c>
      <c r="LU3">
        <v>-10.757233012405599</v>
      </c>
      <c r="LV3">
        <v>-10.654676919160201</v>
      </c>
      <c r="LW3">
        <v>-10.552601736625</v>
      </c>
      <c r="LX3">
        <v>-10.450872775052</v>
      </c>
      <c r="LY3">
        <v>-10.349596960780101</v>
      </c>
      <c r="LZ3">
        <v>-10.248883734346</v>
      </c>
      <c r="MA3">
        <v>-10.1486764336414</v>
      </c>
      <c r="MB3">
        <v>-10.0479516837582</v>
      </c>
      <c r="MC3">
        <v>-10.173575451567601</v>
      </c>
      <c r="MD3">
        <v>-10.147602369935001</v>
      </c>
      <c r="ME3">
        <v>-10.0680100112306</v>
      </c>
      <c r="MF3">
        <v>-9.9674701099191907</v>
      </c>
      <c r="MG3">
        <v>-9.8596918903464896</v>
      </c>
      <c r="MH3">
        <v>-9.7573623647209704</v>
      </c>
      <c r="MI3">
        <v>-9.6644565616756903</v>
      </c>
      <c r="MJ3">
        <v>-9.57061081045976</v>
      </c>
      <c r="MK3">
        <v>-9.4760755701479908</v>
      </c>
      <c r="ML3">
        <v>-9.3818961577155502</v>
      </c>
      <c r="MM3">
        <v>-9.2883469846192899</v>
      </c>
      <c r="MN3">
        <v>-9.1953167247804206</v>
      </c>
      <c r="MO3">
        <v>-9.1027699288075308</v>
      </c>
      <c r="MP3">
        <v>-9.0107241993242297</v>
      </c>
      <c r="MQ3">
        <v>-8.9192049284312205</v>
      </c>
      <c r="MR3">
        <v>-8.8282472999986599</v>
      </c>
      <c r="MS3">
        <v>-8.7378838482235999</v>
      </c>
      <c r="MT3">
        <v>-8.6481563912069195</v>
      </c>
      <c r="MU3">
        <v>-8.5591088674906999</v>
      </c>
      <c r="MV3">
        <v>-8.4707868952926599</v>
      </c>
      <c r="MW3">
        <v>-8.38326086939073</v>
      </c>
      <c r="MX3">
        <v>-8.2965579667127596</v>
      </c>
      <c r="MY3">
        <v>-8.2107041010225306</v>
      </c>
      <c r="MZ3">
        <v>-8.1257295528121993</v>
      </c>
      <c r="NA3">
        <v>-8.0416542436665903</v>
      </c>
      <c r="NB3">
        <v>-7.9584779685936198</v>
      </c>
      <c r="NC3">
        <v>-7.8761674862976596</v>
      </c>
      <c r="ND3">
        <v>-7.7946207192649002</v>
      </c>
      <c r="NE3">
        <v>-7.7135315660582098</v>
      </c>
      <c r="NF3">
        <v>-7.6313961104074197</v>
      </c>
      <c r="NG3">
        <v>-7.5634935256578704</v>
      </c>
      <c r="NH3">
        <v>-7.4938326655818601</v>
      </c>
      <c r="NI3">
        <v>-7.4090451756425697</v>
      </c>
      <c r="NJ3">
        <v>-7.3337581259013103</v>
      </c>
      <c r="NK3">
        <v>-7.25996474484029</v>
      </c>
      <c r="NL3">
        <v>-7.1882344560976703</v>
      </c>
      <c r="NM3">
        <v>-7.1173775997171296</v>
      </c>
      <c r="NN3">
        <v>-7.04722251080684</v>
      </c>
      <c r="NO3">
        <v>-6.9777117352023899</v>
      </c>
      <c r="NP3">
        <v>-6.9087768022621701</v>
      </c>
      <c r="NQ3">
        <v>-6.8403818275675903</v>
      </c>
      <c r="NR3">
        <v>-6.7724890682655996</v>
      </c>
      <c r="NS3">
        <v>-6.7050628224944697</v>
      </c>
      <c r="NT3">
        <v>-6.6380665249840396</v>
      </c>
      <c r="NU3">
        <v>-6.5714650432213002</v>
      </c>
      <c r="NV3">
        <v>-6.5052241160269197</v>
      </c>
      <c r="NW3">
        <v>-6.4393111284277804</v>
      </c>
      <c r="NX3">
        <v>-6.3736950162493997</v>
      </c>
      <c r="NY3">
        <v>-6.3083464619866403</v>
      </c>
      <c r="NZ3">
        <v>-6.2432378365964798</v>
      </c>
      <c r="OA3">
        <v>-6.17834321536297</v>
      </c>
      <c r="OB3">
        <v>-6.1136383210351797</v>
      </c>
      <c r="OC3">
        <v>-6.0491004886928703</v>
      </c>
      <c r="OD3">
        <v>-5.9847086132940603</v>
      </c>
      <c r="OE3">
        <v>-5.9204431078190298</v>
      </c>
      <c r="OF3">
        <v>-5.8562858618169402</v>
      </c>
      <c r="OG3">
        <v>-5.7922202087011101</v>
      </c>
      <c r="OH3">
        <v>-5.72823089905385</v>
      </c>
      <c r="OI3">
        <v>-5.6643040822669803</v>
      </c>
      <c r="OJ3">
        <v>-5.6004272955804497</v>
      </c>
      <c r="OK3">
        <v>-5.5365894609821096</v>
      </c>
      <c r="OL3">
        <v>-5.4727808895481598</v>
      </c>
      <c r="OM3">
        <v>-5.4089932933473097</v>
      </c>
      <c r="ON3">
        <v>-5.34521980505653</v>
      </c>
      <c r="OO3">
        <v>-5.2814550060424299</v>
      </c>
      <c r="OP3">
        <v>-5.2176949643583601</v>
      </c>
      <c r="OQ3">
        <v>-5.1539372852903096</v>
      </c>
      <c r="OR3">
        <v>-5.0901811787182902</v>
      </c>
      <c r="OS3">
        <v>-5.0264275498811397</v>
      </c>
      <c r="OT3">
        <v>-4.96267912325035</v>
      </c>
      <c r="OU3">
        <v>-4.8989406132635303</v>
      </c>
      <c r="OV3">
        <v>-4.8352189605576203</v>
      </c>
      <c r="OW3">
        <v>-4.7715236575634803</v>
      </c>
      <c r="OX3">
        <v>-4.7078671913814603</v>
      </c>
      <c r="OY3">
        <v>-4.6442656313429298</v>
      </c>
      <c r="OZ3">
        <v>-4.5807393767675899</v>
      </c>
      <c r="PA3">
        <v>-4.5173140450692602</v>
      </c>
      <c r="PB3">
        <v>-4.45402140305948</v>
      </c>
      <c r="PC3">
        <v>-4.3909001031892902</v>
      </c>
      <c r="PD3">
        <v>-4.3279957708124099</v>
      </c>
      <c r="PE3">
        <v>-4.2653597346595999</v>
      </c>
      <c r="PF3">
        <v>-4.2030455421170103</v>
      </c>
      <c r="PG3">
        <v>-4.1411026390777499</v>
      </c>
      <c r="PH3">
        <v>-4.0795675465454799</v>
      </c>
      <c r="PI3">
        <v>-4.0184545083884</v>
      </c>
      <c r="PJ3">
        <v>-3.9577490346476401</v>
      </c>
      <c r="PK3">
        <v>-3.8974074661745899</v>
      </c>
      <c r="PL3">
        <v>-3.83736289710804</v>
      </c>
      <c r="PM3">
        <v>-3.7775339601724598</v>
      </c>
      <c r="PN3">
        <v>-3.7178306106917698</v>
      </c>
      <c r="PO3">
        <v>-3.6581507745039801</v>
      </c>
      <c r="PP3">
        <v>-3.5983598678828699</v>
      </c>
      <c r="PQ3">
        <v>-3.5382218456274201</v>
      </c>
      <c r="PR3">
        <v>-3.4767921619037998</v>
      </c>
      <c r="PS3">
        <v>-3.41583186569162</v>
      </c>
      <c r="PT3">
        <v>-3.3531138850355</v>
      </c>
      <c r="PU3">
        <v>-3.2343029248145201</v>
      </c>
      <c r="PV3">
        <v>-3.17111512052313</v>
      </c>
      <c r="PW3">
        <v>-3.1164645202008798</v>
      </c>
      <c r="PX3">
        <v>-3.1020757006725699</v>
      </c>
      <c r="PY3">
        <v>-3.0621207518535298</v>
      </c>
      <c r="PZ3">
        <v>-3.0088834445785899</v>
      </c>
      <c r="QA3">
        <v>-3.0028861457515599</v>
      </c>
      <c r="QB3">
        <v>-2.9683781898752901</v>
      </c>
      <c r="QC3">
        <v>-2.91479282094065</v>
      </c>
      <c r="QD3">
        <v>-2.8715237863045502</v>
      </c>
      <c r="QE3">
        <v>-2.82519234881745</v>
      </c>
      <c r="QF3">
        <v>-2.7742046732253001</v>
      </c>
      <c r="QG3">
        <v>-2.7289319522070299</v>
      </c>
      <c r="QH3">
        <v>-2.68417730076398</v>
      </c>
      <c r="QI3">
        <v>-2.6362602064103902</v>
      </c>
      <c r="QJ3">
        <v>-2.5958823616323601</v>
      </c>
      <c r="QK3">
        <v>-2.5536923584988398</v>
      </c>
      <c r="QL3">
        <v>-2.5050538228220298</v>
      </c>
      <c r="QM3">
        <v>-2.4614204503408499</v>
      </c>
      <c r="QN3">
        <v>-2.7007133541596802</v>
      </c>
      <c r="QO3">
        <v>-2.7415505717793902</v>
      </c>
      <c r="QP3">
        <v>-2.72203978203191</v>
      </c>
      <c r="QQ3">
        <v>-2.7914757948512698</v>
      </c>
      <c r="QR3">
        <v>-3.2849493387957001</v>
      </c>
      <c r="QS3">
        <v>-3.3746396028080201</v>
      </c>
      <c r="QT3">
        <v>-3.35073806926719</v>
      </c>
      <c r="QU3">
        <v>-3.2640913184713898</v>
      </c>
      <c r="QV3">
        <v>-3.18244812584406</v>
      </c>
      <c r="QW3">
        <v>-3.9736541778712899</v>
      </c>
      <c r="QX3">
        <v>-4.1568923856592299</v>
      </c>
      <c r="QY3">
        <v>-4.1868490336744797</v>
      </c>
      <c r="QZ3">
        <v>-3.8989830425158298</v>
      </c>
      <c r="RA3">
        <v>-3.7523542645791701</v>
      </c>
      <c r="RB3">
        <v>-3.6313716101308602</v>
      </c>
      <c r="RC3">
        <v>-3.64415499579348</v>
      </c>
      <c r="RD3">
        <v>-3.6370376746684698</v>
      </c>
      <c r="RE3">
        <v>-3.6237570070732201</v>
      </c>
      <c r="RF3">
        <v>-3.5692123423704798</v>
      </c>
      <c r="RG3">
        <v>-8.3076639492726994</v>
      </c>
      <c r="RH3">
        <v>-9.3836929230395896</v>
      </c>
      <c r="RI3">
        <v>-9.6911435803320796</v>
      </c>
      <c r="RJ3">
        <v>-8.8337134008479499</v>
      </c>
      <c r="RK3">
        <v>-8.8273119970116198</v>
      </c>
      <c r="RL3">
        <v>-8.6725682677592904</v>
      </c>
      <c r="RM3">
        <v>-8.6433806747876805</v>
      </c>
      <c r="RN3">
        <v>-8.5728546898976496</v>
      </c>
      <c r="RO3">
        <v>-8.5161205616908209</v>
      </c>
      <c r="RP3">
        <v>-8.5108589757208097</v>
      </c>
      <c r="RQ3">
        <v>-8.4635400971146701</v>
      </c>
      <c r="RR3">
        <v>-8.3947422514144403</v>
      </c>
      <c r="RS3">
        <v>-8.3263662958278193</v>
      </c>
      <c r="RT3">
        <v>-8.2560177904419092</v>
      </c>
      <c r="RU3">
        <v>-8.1868164587015801</v>
      </c>
      <c r="RV3">
        <v>-8.1171780867074599</v>
      </c>
      <c r="RW3">
        <v>-8.0478368780282104</v>
      </c>
      <c r="RX3">
        <v>-7.97833321177961</v>
      </c>
      <c r="RY3">
        <v>-7.9088632331617896</v>
      </c>
      <c r="RZ3">
        <v>-7.8392851739167799</v>
      </c>
      <c r="SA3">
        <v>-7.7696456502688598</v>
      </c>
      <c r="SB3">
        <v>-7.6998918916754997</v>
      </c>
      <c r="SC3">
        <v>-7.6300263237778303</v>
      </c>
      <c r="SD3">
        <v>-7.5600152666191303</v>
      </c>
      <c r="SE3">
        <v>-7.4898325481897796</v>
      </c>
      <c r="SF3">
        <v>-7.4194126104945202</v>
      </c>
      <c r="SG3">
        <v>-7.3486256393559204</v>
      </c>
      <c r="SH3">
        <v>-7.2771045673673402</v>
      </c>
      <c r="SI3">
        <v>-7.2034015192789997</v>
      </c>
      <c r="SJ3">
        <v>-7.12414465742724</v>
      </c>
      <c r="SK3">
        <v>-7.0548170093547302</v>
      </c>
      <c r="SL3">
        <v>-6.9911950733543797</v>
      </c>
      <c r="SM3">
        <v>-6.9252963940235901</v>
      </c>
      <c r="SN3">
        <v>-6.85704682594079</v>
      </c>
      <c r="SO3">
        <v>-6.7889124530669402</v>
      </c>
      <c r="SP3">
        <v>-6.7219083695263402</v>
      </c>
      <c r="SQ3">
        <v>-6.6556919027139703</v>
      </c>
      <c r="SR3">
        <v>-6.5897558219084003</v>
      </c>
      <c r="SS3">
        <v>-6.5237347537769201</v>
      </c>
      <c r="ST3">
        <v>-6.4565876527816499</v>
      </c>
      <c r="SU3">
        <v>-6.3738196488107999</v>
      </c>
      <c r="SV3">
        <v>-6.27614478278349</v>
      </c>
      <c r="SW3">
        <v>-6.2063112032435104</v>
      </c>
      <c r="SX3">
        <v>-6.1545248146749101</v>
      </c>
      <c r="SY3">
        <v>-6.1020047452874602</v>
      </c>
      <c r="SZ3">
        <v>-6.0492405782172902</v>
      </c>
      <c r="TA3">
        <v>-5.9998976579174297</v>
      </c>
      <c r="TB3">
        <v>-5.9375440765175602</v>
      </c>
      <c r="TC3">
        <v>-5.8766693700916504</v>
      </c>
      <c r="TD3">
        <v>-5.8186427089962498</v>
      </c>
      <c r="TE3">
        <v>-5.7616500601679199</v>
      </c>
      <c r="TF3">
        <v>-5.7064578812149298</v>
      </c>
      <c r="TG3">
        <v>-5.6518940736602996</v>
      </c>
      <c r="TH3">
        <v>-5.5985278174587503</v>
      </c>
      <c r="TI3">
        <v>-5.5459244594278001</v>
      </c>
      <c r="TJ3">
        <v>-5.4943108380946999</v>
      </c>
      <c r="TK3">
        <v>-5.4435521065311701</v>
      </c>
      <c r="TL3">
        <v>-5.3937245158673797</v>
      </c>
      <c r="TM3">
        <v>-5.3447961558553496</v>
      </c>
      <c r="TN3">
        <v>-5.2967910400233</v>
      </c>
      <c r="TO3">
        <v>-5.2497069234305496</v>
      </c>
      <c r="TP3">
        <v>-5.2035536200314398</v>
      </c>
      <c r="TQ3">
        <v>-5.1583374964443198</v>
      </c>
      <c r="TR3">
        <v>-5.11406777203781</v>
      </c>
      <c r="TS3">
        <v>-5.0707546324423101</v>
      </c>
      <c r="TT3">
        <v>-5.0284089503016602</v>
      </c>
      <c r="TU3">
        <v>-4.9870415363234804</v>
      </c>
      <c r="TV3">
        <v>-4.9466619835341898</v>
      </c>
      <c r="TW3">
        <v>-4.9072777018404397</v>
      </c>
      <c r="TX3">
        <v>-4.8688928931898401</v>
      </c>
      <c r="TY3">
        <v>-4.8315076927133198</v>
      </c>
      <c r="TZ3">
        <v>-4.7951174602629099</v>
      </c>
      <c r="UA3">
        <v>-4.7597122724666301</v>
      </c>
      <c r="UB3">
        <v>-4.72527662994269</v>
      </c>
      <c r="UC3">
        <v>-4.69178938654946</v>
      </c>
      <c r="UD3">
        <v>-4.6592238935035999</v>
      </c>
      <c r="UE3">
        <v>-4.62754834079667</v>
      </c>
      <c r="UF3">
        <v>-4.5967262683605901</v>
      </c>
      <c r="UG3">
        <v>-4.56671721254797</v>
      </c>
      <c r="UH3">
        <v>-4.5374774491806198</v>
      </c>
      <c r="UI3">
        <v>-4.5089607930566302</v>
      </c>
      <c r="UJ3">
        <v>-4.4811194151496903</v>
      </c>
      <c r="UK3">
        <v>-4.4539046424023399</v>
      </c>
      <c r="UL3">
        <v>-4.4272677103972198</v>
      </c>
      <c r="UM3">
        <v>-4.4011604456590998</v>
      </c>
      <c r="UN3">
        <v>-4.3755358611575499</v>
      </c>
      <c r="UO3">
        <v>-4.3503486551270703</v>
      </c>
      <c r="UP3">
        <v>-4.3255556096667798</v>
      </c>
      <c r="UQ3">
        <v>-4.3011158911378002</v>
      </c>
      <c r="UR3">
        <v>-4.27699125791802</v>
      </c>
      <c r="US3">
        <v>-4.2531461837450601</v>
      </c>
      <c r="UT3">
        <v>-4.2295479072818498</v>
      </c>
      <c r="UU3">
        <v>-4.2061664195648101</v>
      </c>
      <c r="UV3">
        <v>-4.1829744009310197</v>
      </c>
      <c r="UW3">
        <v>-4.1599471185793</v>
      </c>
      <c r="UX3">
        <v>-4.1370622950696498</v>
      </c>
      <c r="UY3">
        <v>-4.1142999568821796</v>
      </c>
      <c r="UZ3">
        <v>-4.0916422708670801</v>
      </c>
      <c r="VA3">
        <v>-4.0690733750966004</v>
      </c>
      <c r="VB3">
        <v>-4.0465792093423403</v>
      </c>
      <c r="VC3">
        <v>-4.02414734921852</v>
      </c>
      <c r="VD3">
        <v>-4.0017668469821901</v>
      </c>
      <c r="VE3">
        <v>-3.9794280810768301</v>
      </c>
      <c r="VF3">
        <v>-3.9571226157521102</v>
      </c>
      <c r="VG3">
        <v>-3.93484307148282</v>
      </c>
      <c r="VH3">
        <v>-3.9125830064315599</v>
      </c>
      <c r="VI3">
        <v>-3.8903368088371102</v>
      </c>
      <c r="VJ3">
        <v>-3.8680995999472598</v>
      </c>
      <c r="VK3">
        <v>-3.8458671469338102</v>
      </c>
      <c r="VL3">
        <v>-3.82363578511309</v>
      </c>
      <c r="VM3">
        <v>-3.8014023487331299</v>
      </c>
      <c r="VN3">
        <v>-3.7791641095666799</v>
      </c>
      <c r="VO3">
        <v>-3.7569187225560898</v>
      </c>
      <c r="VP3">
        <v>-3.7346641777843299</v>
      </c>
      <c r="VQ3">
        <v>-3.7123987580877098</v>
      </c>
      <c r="VR3">
        <v>-3.69012100167626</v>
      </c>
      <c r="VS3">
        <v>-3.6678296691813701</v>
      </c>
      <c r="VT3">
        <v>-3.6455237146061199</v>
      </c>
      <c r="VU3">
        <v>-3.6232022597073499</v>
      </c>
      <c r="VV3">
        <v>-3.6008645713905398</v>
      </c>
      <c r="VW3">
        <v>-3.5785100417466298</v>
      </c>
      <c r="VX3">
        <v>-3.5561381704039201</v>
      </c>
      <c r="VY3">
        <v>-3.5337485489085498</v>
      </c>
      <c r="VZ3">
        <v>-3.5113408468824199</v>
      </c>
      <c r="WA3">
        <v>-3.4889147997396699</v>
      </c>
      <c r="WB3">
        <v>-3.4664701977703798</v>
      </c>
      <c r="WC3">
        <v>-3.4440068764252199</v>
      </c>
      <c r="WD3">
        <v>-3.4215247076555202</v>
      </c>
      <c r="WE3">
        <v>-3.3990235921824898</v>
      </c>
      <c r="WF3">
        <v>-3.3765034525848399</v>
      </c>
      <c r="WG3">
        <v>-3.3539642271080798</v>
      </c>
      <c r="WH3">
        <v>-3.3314058641107298</v>
      </c>
      <c r="WI3">
        <v>-3.30882831707267</v>
      </c>
      <c r="WJ3">
        <v>-3.2862315400996298</v>
      </c>
      <c r="WK3">
        <v>-3.2636154838651601</v>
      </c>
      <c r="WL3">
        <v>-3.2409800919376801</v>
      </c>
      <c r="WM3">
        <v>-3.2183252974452401</v>
      </c>
      <c r="WN3">
        <v>-3.1956510200350499</v>
      </c>
      <c r="WO3">
        <v>-3.1729571630881201</v>
      </c>
      <c r="WP3">
        <v>-3.15024361115896</v>
      </c>
      <c r="WQ3">
        <v>-3.1275102275908302</v>
      </c>
      <c r="WR3">
        <v>-3.10475685228353</v>
      </c>
      <c r="WS3">
        <v>-3.0819832995790599</v>
      </c>
      <c r="WT3">
        <v>-3.0591893562307901</v>
      </c>
      <c r="WU3">
        <v>-3.0363747794233098</v>
      </c>
      <c r="WV3">
        <v>-3.0135392948049802</v>
      </c>
      <c r="WW3">
        <v>-2.9906825944984301</v>
      </c>
      <c r="WX3">
        <v>-2.96780433504401</v>
      </c>
      <c r="WY3">
        <v>-2.9449041352291401</v>
      </c>
      <c r="WZ3">
        <v>-2.9219815737494699</v>
      </c>
      <c r="XA3">
        <v>-2.8990361866320198</v>
      </c>
      <c r="XB3">
        <v>-2.8760674643520998</v>
      </c>
      <c r="XC3">
        <v>-2.8530748485438502</v>
      </c>
      <c r="XD3">
        <v>-2.8300577281892201</v>
      </c>
      <c r="XE3">
        <v>-2.8070154351394598</v>
      </c>
      <c r="XF3">
        <v>-2.7839472387825999</v>
      </c>
      <c r="XG3">
        <v>-2.76085233961608</v>
      </c>
      <c r="XH3">
        <v>-2.7377298614073902</v>
      </c>
      <c r="XI3">
        <v>-2.7145788415302401</v>
      </c>
      <c r="XJ3">
        <v>-2.6913982187477901</v>
      </c>
      <c r="XK3">
        <v>-2.6681868179911201</v>
      </c>
      <c r="XL3">
        <v>-2.6449433307728101</v>
      </c>
      <c r="XM3">
        <v>-2.6216662896624401</v>
      </c>
      <c r="XN3">
        <v>-2.59835403445395</v>
      </c>
      <c r="XO3">
        <v>-2.5750046664169299</v>
      </c>
      <c r="XP3">
        <v>-2.5516159849411699</v>
      </c>
      <c r="XQ3">
        <v>-2.5281853972553101</v>
      </c>
      <c r="XR3">
        <v>-2.5047097852151201</v>
      </c>
      <c r="XS3">
        <v>-2.4811853000444102</v>
      </c>
      <c r="XT3">
        <v>-2.4576070281763398</v>
      </c>
      <c r="XU3">
        <v>-2.4339684069422698</v>
      </c>
      <c r="XV3">
        <v>-2.41026010065888</v>
      </c>
      <c r="XW3">
        <v>-2.3864675357359602</v>
      </c>
      <c r="XX3">
        <v>-2.3625643729546799</v>
      </c>
      <c r="XY3">
        <v>-2.33848936507981</v>
      </c>
      <c r="XZ3">
        <v>-2.31400656422589</v>
      </c>
      <c r="YA3">
        <v>-2.28063506300925</v>
      </c>
      <c r="YB3">
        <v>-2.2536280593517102</v>
      </c>
      <c r="YC3">
        <v>-2.2290655993578801</v>
      </c>
      <c r="YD3">
        <v>-2.19294275515617</v>
      </c>
      <c r="YE3">
        <v>-2.1634754358335502</v>
      </c>
      <c r="YF3">
        <v>-2.1399585769383198</v>
      </c>
      <c r="YG3">
        <v>-2.0920261325295</v>
      </c>
      <c r="YH3">
        <v>-2.0606858003669202</v>
      </c>
      <c r="YI3">
        <v>-2.03790919276376</v>
      </c>
      <c r="YJ3">
        <v>-2.0031468958633498</v>
      </c>
      <c r="YK3">
        <v>-1.97461077884702</v>
      </c>
      <c r="YL3">
        <v>-1.95072218102827</v>
      </c>
      <c r="YM3">
        <v>-1.91497057231631</v>
      </c>
      <c r="YN3">
        <v>-1.88489060274455</v>
      </c>
      <c r="YO3">
        <v>-1.8588971954392</v>
      </c>
      <c r="YP3">
        <v>-1.83497405549092</v>
      </c>
      <c r="YQ3">
        <v>-1.81484730613903</v>
      </c>
      <c r="YR3">
        <v>-1.77930966837417</v>
      </c>
      <c r="YS3">
        <v>-1.7341744340001299</v>
      </c>
      <c r="YT3">
        <v>-1.6954491645613801</v>
      </c>
      <c r="YU3">
        <v>-1.67394741931767</v>
      </c>
      <c r="YV3">
        <v>-1.6476231716370699</v>
      </c>
      <c r="YW3">
        <v>-1.6215215662439599</v>
      </c>
      <c r="YX3">
        <v>-1.5934040688111599</v>
      </c>
      <c r="YY3">
        <v>-1.55996817558015</v>
      </c>
      <c r="YZ3">
        <v>-1.5310430580524399</v>
      </c>
      <c r="ZA3">
        <v>-1.5062478054028401</v>
      </c>
      <c r="ZB3">
        <v>-1.48709974868527</v>
      </c>
      <c r="ZC3">
        <v>-1.45986274883948</v>
      </c>
      <c r="ZD3">
        <v>-1.4372016337799101</v>
      </c>
      <c r="ZE3">
        <v>-1.40492151087687</v>
      </c>
      <c r="ZF3">
        <v>-1.3798331236708501</v>
      </c>
      <c r="ZG3">
        <v>-1.34866502610771</v>
      </c>
      <c r="ZH3">
        <v>-1.30681026012808</v>
      </c>
      <c r="ZI3">
        <v>-1.2476813139724301</v>
      </c>
      <c r="ZJ3">
        <v>-0.56114975067820405</v>
      </c>
      <c r="ZK3">
        <v>-0.46492102515227601</v>
      </c>
      <c r="ZL3">
        <v>-0.45231149480030602</v>
      </c>
      <c r="ZM3">
        <v>-0.55007893455627899</v>
      </c>
      <c r="ZN3">
        <v>-0.59961352199129903</v>
      </c>
      <c r="ZO3">
        <v>-0.62325776992252901</v>
      </c>
      <c r="ZP3">
        <v>-0.58593110980949403</v>
      </c>
      <c r="ZQ3">
        <v>-0.54075976620018995</v>
      </c>
      <c r="ZR3">
        <v>-0.50430502469101202</v>
      </c>
      <c r="ZS3">
        <v>-0.47421747736248798</v>
      </c>
      <c r="ZT3">
        <v>-0.46455041759837101</v>
      </c>
      <c r="ZU3">
        <v>-0.43455091656084799</v>
      </c>
      <c r="ZV3">
        <v>-0.39518002989484202</v>
      </c>
      <c r="ZW3">
        <v>-0.36366787364065301</v>
      </c>
      <c r="ZX3">
        <v>-0.34498889545266598</v>
      </c>
      <c r="ZY3">
        <v>-0.32339248636226198</v>
      </c>
      <c r="ZZ3">
        <v>-0.29866614229050098</v>
      </c>
      <c r="AAA3">
        <v>-0.27355061801274799</v>
      </c>
      <c r="AAB3">
        <v>-0.25033139899841</v>
      </c>
      <c r="AAC3">
        <v>-0.23026667927466701</v>
      </c>
      <c r="AAD3">
        <v>-0.20389929699531401</v>
      </c>
      <c r="AAE3">
        <v>-0.18317086224023801</v>
      </c>
      <c r="AAF3">
        <v>-0.16427804574548299</v>
      </c>
      <c r="AAG3">
        <v>-0.13393763195594</v>
      </c>
      <c r="AAH3">
        <v>-0.112563367714238</v>
      </c>
      <c r="AAI3">
        <v>-0.100126706917804</v>
      </c>
      <c r="AAJ3">
        <v>-6.2099140138393703E-2</v>
      </c>
      <c r="AAK3">
        <v>-7.15666464896728E-2</v>
      </c>
      <c r="AAL3">
        <v>-7.3706685543446102E-2</v>
      </c>
      <c r="AAM3">
        <v>-3.3309478247295701E-2</v>
      </c>
      <c r="AAN3">
        <v>5.45035899928381E-3</v>
      </c>
      <c r="AAO3">
        <v>3.8752037333578897E-2</v>
      </c>
      <c r="AAP3">
        <v>0.17958605677113301</v>
      </c>
      <c r="AAQ3">
        <v>0.23181616429003901</v>
      </c>
      <c r="AAR3">
        <v>0.112361063759192</v>
      </c>
      <c r="AAS3">
        <v>8.0374811640954405E-2</v>
      </c>
      <c r="AAT3">
        <v>5.65333176888334E-2</v>
      </c>
      <c r="AAU3">
        <v>0.10795421551370001</v>
      </c>
      <c r="AAV3">
        <v>0.151005602529351</v>
      </c>
      <c r="AAW3">
        <v>0.19572402487750101</v>
      </c>
      <c r="AAX3">
        <v>0.199673288980485</v>
      </c>
      <c r="AAY3">
        <v>0.33225402303941798</v>
      </c>
      <c r="AAZ3">
        <v>0.38105000227887398</v>
      </c>
      <c r="ABA3">
        <v>0.39202645364613198</v>
      </c>
      <c r="ABB3">
        <v>0.38510479583951102</v>
      </c>
      <c r="ABC3">
        <v>0.36709562505446203</v>
      </c>
      <c r="ABD3">
        <v>0.38006374356846301</v>
      </c>
      <c r="ABE3">
        <v>0.41084050010350898</v>
      </c>
      <c r="ABF3">
        <v>0.45327963109230601</v>
      </c>
      <c r="ABG3">
        <v>0.46322096310686101</v>
      </c>
      <c r="ABH3">
        <v>0.48975291505207003</v>
      </c>
      <c r="ABI3">
        <v>0.55496704038250899</v>
      </c>
      <c r="ABJ3">
        <v>0.58755417066724303</v>
      </c>
      <c r="ABK3">
        <v>0.45426852481848701</v>
      </c>
      <c r="ABL3">
        <v>0.43982132399556401</v>
      </c>
      <c r="ABM3">
        <v>0.45380854385297598</v>
      </c>
      <c r="ABN3">
        <v>0.54300999776551795</v>
      </c>
      <c r="ABO3">
        <v>0.60102443391883698</v>
      </c>
      <c r="ABP3">
        <v>0.62390837918386699</v>
      </c>
      <c r="ABQ3">
        <v>0.62601285363168602</v>
      </c>
      <c r="ABR3">
        <v>0.68452615657429705</v>
      </c>
      <c r="ABS3">
        <v>0.73776251792813896</v>
      </c>
      <c r="ABT3">
        <v>0.78092773013865302</v>
      </c>
      <c r="ABU3">
        <v>0.78318798519735999</v>
      </c>
      <c r="ABV3">
        <v>0.76968252233150702</v>
      </c>
      <c r="ABW3">
        <v>0.80116846669575703</v>
      </c>
      <c r="ABX3">
        <v>0.84531434335247302</v>
      </c>
      <c r="ABY3">
        <v>0.89431400175742404</v>
      </c>
      <c r="ABZ3">
        <v>0.93664939496835697</v>
      </c>
      <c r="ACA3">
        <v>1.0281637614727801</v>
      </c>
      <c r="ACB3">
        <v>1.06489008749174</v>
      </c>
      <c r="ACC3">
        <v>1.8972393299488</v>
      </c>
      <c r="ACD3">
        <v>2.0737682119007199</v>
      </c>
      <c r="ACE3">
        <v>2.2597670553460598</v>
      </c>
      <c r="ACF3">
        <v>2.3378987383084699</v>
      </c>
      <c r="ACG3">
        <v>2.37441359816094</v>
      </c>
      <c r="ACH3">
        <v>2.3808179945992198</v>
      </c>
      <c r="ACI3">
        <v>2.38364772483561</v>
      </c>
      <c r="ACJ3">
        <v>2.3846352829985098</v>
      </c>
      <c r="ACK3">
        <v>2.3837592034365001</v>
      </c>
      <c r="ACL3">
        <v>2.3801278732574298</v>
      </c>
      <c r="ACM3">
        <v>2.3671855370070198</v>
      </c>
      <c r="ACN3">
        <v>2.40754021774694</v>
      </c>
      <c r="ACO3">
        <v>2.4287304113767201</v>
      </c>
      <c r="ACP3">
        <v>2.4423533171287599</v>
      </c>
      <c r="ACQ3">
        <v>2.4572100520135098</v>
      </c>
      <c r="ACR3">
        <v>2.46865078245217</v>
      </c>
      <c r="ACS3">
        <v>2.4782605343583599</v>
      </c>
      <c r="ACT3">
        <v>2.4861994492215902</v>
      </c>
      <c r="ACU3">
        <v>2.4922266735886498</v>
      </c>
      <c r="ACV3">
        <v>2.4970086958884798</v>
      </c>
      <c r="ACW3">
        <v>2.4958308931761799</v>
      </c>
      <c r="ACX3">
        <v>2.5196963797884702</v>
      </c>
      <c r="ACY3">
        <v>2.54842397676935</v>
      </c>
      <c r="ACZ3">
        <v>2.5638737074196101</v>
      </c>
      <c r="ADA3">
        <v>2.54115723188389</v>
      </c>
      <c r="ADB3">
        <v>2.4850139145268599</v>
      </c>
      <c r="ADC3">
        <v>2.4368940152390399</v>
      </c>
      <c r="ADD3">
        <v>2.4172990860567598</v>
      </c>
      <c r="ADE3">
        <v>2.4169976607949901</v>
      </c>
      <c r="ADF3">
        <v>2.4239226690504299</v>
      </c>
      <c r="ADG3">
        <v>2.4293238283777701</v>
      </c>
      <c r="ADH3">
        <v>2.4344166534166098</v>
      </c>
      <c r="ADI3">
        <v>2.43996176467278</v>
      </c>
      <c r="ADJ3">
        <v>2.4442404051109299</v>
      </c>
      <c r="ADK3">
        <v>2.4488707019451801</v>
      </c>
      <c r="ADL3">
        <v>2.4529003761897998</v>
      </c>
      <c r="ADM3">
        <v>2.4569151603099</v>
      </c>
      <c r="ADN3">
        <v>2.4605254396358598</v>
      </c>
      <c r="ADO3">
        <v>2.4638405158659</v>
      </c>
      <c r="ADP3">
        <v>2.46708306024082</v>
      </c>
      <c r="ADQ3">
        <v>2.4698805261780898</v>
      </c>
      <c r="ADR3">
        <v>2.47261937665666</v>
      </c>
      <c r="ADS3">
        <v>2.4748639977509201</v>
      </c>
      <c r="ADT3">
        <v>2.4771899352525399</v>
      </c>
      <c r="ADU3">
        <v>2.4785014383544901</v>
      </c>
      <c r="ADV3">
        <v>2.4806151658050801</v>
      </c>
      <c r="ADW3">
        <v>2.4744423594609599</v>
      </c>
      <c r="ADX3">
        <v>2.4739633774243099</v>
      </c>
      <c r="ADY3">
        <v>2.4729614648348699</v>
      </c>
      <c r="ADZ3">
        <v>2.4749938246118002</v>
      </c>
      <c r="AEA3">
        <v>2.47996988756509</v>
      </c>
      <c r="AEB3">
        <v>2.4827474859383898</v>
      </c>
      <c r="AEC3">
        <v>2.4803617651815602</v>
      </c>
      <c r="AED3">
        <v>2.4848577232687998</v>
      </c>
      <c r="AEE3">
        <v>2.4912877947567802</v>
      </c>
      <c r="AEF3">
        <v>2.4913974166900199</v>
      </c>
      <c r="AEG3">
        <v>2.4718520351546198</v>
      </c>
      <c r="AEH3">
        <v>2.4571100067946801</v>
      </c>
      <c r="AEI3">
        <v>2.4506426284342502</v>
      </c>
      <c r="AEJ3">
        <v>2.4542365567820501</v>
      </c>
      <c r="AEK3">
        <v>2.4580412345947802</v>
      </c>
      <c r="AEL3">
        <v>2.4566397273857601</v>
      </c>
      <c r="AEM3">
        <v>2.4336827826646998</v>
      </c>
      <c r="AEN3">
        <v>2.4089040138312701</v>
      </c>
      <c r="AEO3">
        <v>2.3927988631552002</v>
      </c>
      <c r="AEP3">
        <v>2.3943025768056998</v>
      </c>
      <c r="AEQ3">
        <v>2.3992358025743599</v>
      </c>
      <c r="AER3">
        <v>2.4007086571977001</v>
      </c>
      <c r="AES3">
        <v>2.3923098021265199</v>
      </c>
      <c r="AET3">
        <v>2.39852137035379</v>
      </c>
      <c r="AEU3">
        <v>2.40321076013982</v>
      </c>
      <c r="AEV3">
        <v>2.3818392422461701</v>
      </c>
      <c r="AEW3">
        <v>2.3902946667007399</v>
      </c>
      <c r="AEX3">
        <v>2.4175624985142101</v>
      </c>
      <c r="AEY3">
        <v>2.4149016648006199</v>
      </c>
      <c r="AEZ3">
        <v>2.17195770935643</v>
      </c>
      <c r="AFA3">
        <v>2.0954478531084901</v>
      </c>
      <c r="AFB3">
        <v>2.01041890228037</v>
      </c>
      <c r="AFC3">
        <v>2.1069209081659102</v>
      </c>
      <c r="AFD3">
        <v>2.1287923775520401</v>
      </c>
      <c r="AFE3">
        <v>2.1524776266202701</v>
      </c>
      <c r="AFF3">
        <v>2.08903252074728</v>
      </c>
      <c r="AFG3">
        <v>2.0515019158514698</v>
      </c>
      <c r="AFH3">
        <v>2.0137568368972598</v>
      </c>
      <c r="AFI3">
        <v>2.0231729895328998</v>
      </c>
      <c r="AFJ3">
        <v>2.0624126202939701</v>
      </c>
      <c r="AFK3">
        <v>2.5184914686130901</v>
      </c>
      <c r="AFL3">
        <v>2.5556254089866299</v>
      </c>
      <c r="AFM3">
        <v>2.5245136814721501</v>
      </c>
      <c r="AFN3">
        <v>2.3508691849263301</v>
      </c>
      <c r="AFO3">
        <v>2.27310998559599</v>
      </c>
      <c r="AFP3">
        <v>2.2602459134201802</v>
      </c>
      <c r="AFQ3">
        <v>2.3195662557252099</v>
      </c>
      <c r="AFR3">
        <v>2.3437587300882901</v>
      </c>
      <c r="AFS3">
        <v>2.3183965505491302</v>
      </c>
      <c r="AFT3">
        <v>2.2782360109023898</v>
      </c>
      <c r="AFU3">
        <v>2.2410199858214002</v>
      </c>
      <c r="AFV3">
        <v>2.2323329932856901</v>
      </c>
      <c r="AFW3">
        <v>2.2407395230062401</v>
      </c>
      <c r="AFX3">
        <v>2.2405516602253099</v>
      </c>
      <c r="AFY3">
        <v>2.2028070457849802</v>
      </c>
      <c r="AFZ3">
        <v>2.1793281272665999</v>
      </c>
      <c r="AGA3">
        <v>2.2067988481262399</v>
      </c>
      <c r="AGB3">
        <v>2.1475069315632598</v>
      </c>
      <c r="AGC3">
        <v>2.0985522923456199</v>
      </c>
      <c r="AGD3">
        <v>2.1202092172796498</v>
      </c>
      <c r="AGE3">
        <v>2.13967511339203</v>
      </c>
      <c r="AGF3">
        <v>2.1858398209228098</v>
      </c>
      <c r="AGG3">
        <v>2.17328114508731</v>
      </c>
      <c r="AGH3">
        <v>2.16886685733814</v>
      </c>
      <c r="AGI3">
        <v>2.1137017802394902</v>
      </c>
      <c r="AGJ3">
        <v>2.04085085399903</v>
      </c>
      <c r="AGK3">
        <v>1.98392794009315</v>
      </c>
      <c r="AGL3">
        <v>1.9853353072309301</v>
      </c>
      <c r="AGM3">
        <v>1.9795305078769401</v>
      </c>
      <c r="AGN3">
        <v>1.9827757963983299</v>
      </c>
      <c r="AGO3">
        <v>1.9791212798440601</v>
      </c>
      <c r="AGP3">
        <v>1.97472534311231</v>
      </c>
      <c r="AGQ3">
        <v>1.9559395265366999</v>
      </c>
      <c r="AGR3">
        <v>2.0234535022335298</v>
      </c>
      <c r="AGS3">
        <v>2.0216123360593601</v>
      </c>
      <c r="AGT3">
        <v>2.39152467747933</v>
      </c>
      <c r="AGU3">
        <v>2.39992486193393</v>
      </c>
      <c r="AGV3">
        <v>1.7750769125676999</v>
      </c>
      <c r="AGW3">
        <v>1.5827567155497799</v>
      </c>
      <c r="AGX3">
        <v>1.5424769312134701</v>
      </c>
      <c r="AGY3">
        <v>1.6768712716598899</v>
      </c>
      <c r="AGZ3">
        <v>1.6944741708343101</v>
      </c>
      <c r="AHA3">
        <v>1.61055203286086</v>
      </c>
      <c r="AHB3">
        <v>1.5854329026595899</v>
      </c>
      <c r="AHC3">
        <v>1.57308678941306</v>
      </c>
      <c r="AHD3">
        <v>2.2024810187974402</v>
      </c>
      <c r="AHE3">
        <v>2.2262252282619199</v>
      </c>
      <c r="AHF3">
        <v>1.8934252776490501</v>
      </c>
      <c r="AHG3">
        <v>1.73084952897286</v>
      </c>
      <c r="AHH3">
        <v>1.6935976519578799</v>
      </c>
      <c r="AHI3">
        <v>1.74557304611536</v>
      </c>
      <c r="AHJ3">
        <v>1.75624782996186</v>
      </c>
      <c r="AHK3">
        <v>1.67533725153257</v>
      </c>
      <c r="AHL3">
        <v>1.6743582248401501</v>
      </c>
      <c r="AHM3">
        <v>1.5807485978314999</v>
      </c>
      <c r="AHN3">
        <v>1.5539760163481</v>
      </c>
      <c r="AHO3">
        <v>1.3220208821183499</v>
      </c>
      <c r="AHP3">
        <v>1.3090990097788899</v>
      </c>
      <c r="AHQ3">
        <v>1.3008661165755899</v>
      </c>
      <c r="AHR3">
        <v>1.2631798498190101</v>
      </c>
      <c r="AHS3">
        <v>1.2349000786746001</v>
      </c>
      <c r="AHT3">
        <v>1.21836804388919</v>
      </c>
      <c r="AHU3">
        <v>1.19817348345664</v>
      </c>
      <c r="AHV3">
        <v>1.17645260160822</v>
      </c>
      <c r="AHW3">
        <v>1.1583204361031101</v>
      </c>
      <c r="AHX3">
        <v>1.1409052535306401</v>
      </c>
      <c r="AHY3">
        <v>1.12250556920823</v>
      </c>
      <c r="AHZ3">
        <v>1.1047835058831601</v>
      </c>
      <c r="AIA3">
        <v>1.08803374597006</v>
      </c>
      <c r="AIB3">
        <v>1.07135062150359</v>
      </c>
      <c r="AIC3">
        <v>1.0548731450545701</v>
      </c>
      <c r="AID3">
        <v>1.03900298572009</v>
      </c>
      <c r="AIE3">
        <v>1.02358111918747</v>
      </c>
      <c r="AIF3">
        <v>1.0084679867197699</v>
      </c>
      <c r="AIG3">
        <v>0.99380578887991899</v>
      </c>
      <c r="AIH3">
        <v>0.97963534016492104</v>
      </c>
      <c r="AII3">
        <v>0.96587934506162598</v>
      </c>
      <c r="AIJ3">
        <v>0.95255061891892201</v>
      </c>
      <c r="AIK3">
        <v>0.93969406434311697</v>
      </c>
      <c r="AIL3">
        <v>0.92729223794334903</v>
      </c>
      <c r="AIM3">
        <v>0.91532740778704902</v>
      </c>
      <c r="AIN3">
        <v>0.90381427388645197</v>
      </c>
      <c r="AIO3">
        <v>0.89275492675483004</v>
      </c>
      <c r="AIP3">
        <v>0.88213452045785601</v>
      </c>
      <c r="AIQ3">
        <v>0.871948773040643</v>
      </c>
      <c r="AIR3">
        <v>0.86219828481232696</v>
      </c>
      <c r="AIS3">
        <v>0.852874174089574</v>
      </c>
      <c r="AIT3">
        <v>0.84396597152859398</v>
      </c>
      <c r="AIU3">
        <v>0.83546832538183802</v>
      </c>
      <c r="AIV3">
        <v>0.827374396898366</v>
      </c>
      <c r="AIW3">
        <v>0.81967364388338904</v>
      </c>
      <c r="AIX3">
        <v>0.81235685458622098</v>
      </c>
      <c r="AIY3">
        <v>0.80541643652211004</v>
      </c>
      <c r="AIZ3">
        <v>0.79884309365874495</v>
      </c>
      <c r="AJA3">
        <v>0.79262652468804695</v>
      </c>
      <c r="AJB3">
        <v>0.78675752407329502</v>
      </c>
      <c r="AJC3">
        <v>0.78122679879099299</v>
      </c>
      <c r="AJD3">
        <v>0.77602339512126794</v>
      </c>
      <c r="AJE3">
        <v>0.771135054647344</v>
      </c>
      <c r="AJF3">
        <v>0.76654724015868803</v>
      </c>
      <c r="AJG3">
        <v>0.76223955598470905</v>
      </c>
      <c r="AJH3">
        <v>0.758179041477414</v>
      </c>
      <c r="AJI3">
        <v>0.75429802317125105</v>
      </c>
      <c r="AJJ3">
        <v>0.75040129509638898</v>
      </c>
      <c r="AJK3">
        <v>0.74547168364409899</v>
      </c>
      <c r="AJL3">
        <v>0.72474598677464197</v>
      </c>
      <c r="AJM3">
        <v>0.73022997079624996</v>
      </c>
      <c r="AJN3">
        <v>0.73987315598827297</v>
      </c>
      <c r="AJO3">
        <v>0.73424036109018098</v>
      </c>
      <c r="AJP3">
        <v>0.73578986926864998</v>
      </c>
      <c r="AJQ3">
        <v>0.90915427159980999</v>
      </c>
      <c r="AJR3">
        <v>0.94650168844997795</v>
      </c>
      <c r="AJS3">
        <v>0.57518171085302505</v>
      </c>
      <c r="AJT3">
        <v>0.52582731779212499</v>
      </c>
      <c r="AJU3">
        <v>0.82592476908425805</v>
      </c>
      <c r="AJV3">
        <v>0.86390982053235399</v>
      </c>
      <c r="AJW3">
        <v>0.54664200977500599</v>
      </c>
      <c r="AJX3">
        <v>0.51180658021980197</v>
      </c>
      <c r="AJY3">
        <v>1.12242795659127</v>
      </c>
      <c r="AJZ3">
        <v>1.2537480410276201</v>
      </c>
      <c r="AKA3">
        <v>1.1592874354956799</v>
      </c>
      <c r="AKB3">
        <v>1.2204726665591099</v>
      </c>
      <c r="AKC3">
        <v>1.2576105075130499</v>
      </c>
      <c r="AKD3">
        <v>1.2379524385110701</v>
      </c>
      <c r="AKE3">
        <v>1.2547295845548501</v>
      </c>
      <c r="AKF3">
        <v>1.5431468992676201</v>
      </c>
      <c r="AKG3">
        <v>1.59067241849953</v>
      </c>
      <c r="AKH3">
        <v>1.33118965960715</v>
      </c>
      <c r="AKI3">
        <v>1.34825579179414</v>
      </c>
      <c r="AKJ3">
        <v>1.74148691737503</v>
      </c>
      <c r="AKK3">
        <v>1.7606193117914</v>
      </c>
      <c r="AKL3">
        <v>1.0816659712685199</v>
      </c>
      <c r="AKM3">
        <v>1.0716128927231401</v>
      </c>
    </row>
    <row r="4" spans="1:981" x14ac:dyDescent="0.25">
      <c r="A4">
        <v>0</v>
      </c>
      <c r="B4">
        <v>-1.62881519295291</v>
      </c>
      <c r="C4">
        <v>5.1200404552815902E-2</v>
      </c>
      <c r="D4">
        <v>5.1119663783786899E-2</v>
      </c>
      <c r="E4">
        <v>5.2857394929687197E-2</v>
      </c>
      <c r="F4">
        <v>6.0631098645230599E-2</v>
      </c>
      <c r="G4">
        <v>6.5043842498049301E-2</v>
      </c>
      <c r="H4">
        <v>0.71192913103653099</v>
      </c>
      <c r="I4">
        <v>0.37408033253671502</v>
      </c>
      <c r="J4">
        <v>0.25936517599894798</v>
      </c>
      <c r="K4">
        <v>-0.12684181168747399</v>
      </c>
      <c r="L4">
        <v>0.141733654616397</v>
      </c>
      <c r="M4">
        <v>0.19628017868186501</v>
      </c>
      <c r="N4">
        <v>0.187756105906079</v>
      </c>
      <c r="O4">
        <v>0.208318174077498</v>
      </c>
      <c r="P4">
        <v>0.17920228696774201</v>
      </c>
      <c r="Q4">
        <v>0.71481969022968705</v>
      </c>
      <c r="R4">
        <v>0.40565174078005301</v>
      </c>
      <c r="S4">
        <v>0.16489572107929201</v>
      </c>
      <c r="T4">
        <v>0.12944239071311101</v>
      </c>
      <c r="U4">
        <v>0.20085593204661301</v>
      </c>
      <c r="V4">
        <v>8.4700701075230006E-2</v>
      </c>
      <c r="W4">
        <v>0.17959484847427001</v>
      </c>
      <c r="X4">
        <v>0.29106082913743198</v>
      </c>
      <c r="Y4">
        <v>-4.3751099528731199E-2</v>
      </c>
      <c r="Z4">
        <v>0.14600178976245101</v>
      </c>
      <c r="AA4">
        <v>0.18642146985052199</v>
      </c>
      <c r="AB4">
        <v>0.150033793320061</v>
      </c>
      <c r="AC4">
        <v>0.17590792023007701</v>
      </c>
      <c r="AD4">
        <v>0.14747738295900401</v>
      </c>
      <c r="AE4">
        <v>0.167807114980977</v>
      </c>
      <c r="AF4">
        <v>0.14594323131258499</v>
      </c>
      <c r="AG4">
        <v>0.15183747628597899</v>
      </c>
      <c r="AH4">
        <v>0.10728636007403899</v>
      </c>
      <c r="AI4">
        <v>0.12701191865362099</v>
      </c>
      <c r="AJ4">
        <v>0.160068783318566</v>
      </c>
      <c r="AK4">
        <v>1.0910027925927099</v>
      </c>
      <c r="AL4">
        <v>0.53817950572042605</v>
      </c>
      <c r="AM4">
        <v>0.183354378074194</v>
      </c>
      <c r="AN4">
        <v>0.35512780694499202</v>
      </c>
      <c r="AO4">
        <v>0.26340326242920997</v>
      </c>
      <c r="AP4">
        <v>0.15498857775623301</v>
      </c>
      <c r="AQ4">
        <v>0.18792939435105199</v>
      </c>
      <c r="AR4">
        <v>0.126684304588494</v>
      </c>
      <c r="AS4">
        <v>0.223284803764837</v>
      </c>
      <c r="AT4">
        <v>0.46454652547021003</v>
      </c>
      <c r="AU4">
        <v>0.20102721799069401</v>
      </c>
      <c r="AV4">
        <v>6.1138428116317797E-2</v>
      </c>
      <c r="AW4">
        <v>0.13717603402355999</v>
      </c>
      <c r="AX4">
        <v>0.523899160618023</v>
      </c>
      <c r="AY4">
        <v>-1.10935071573309E-4</v>
      </c>
      <c r="AZ4">
        <v>-0.117671880790512</v>
      </c>
      <c r="BA4">
        <v>-0.280749399489374</v>
      </c>
      <c r="BB4">
        <v>-0.19260510845411499</v>
      </c>
      <c r="BC4">
        <v>-7.7084078264466102E-2</v>
      </c>
      <c r="BD4">
        <v>-0.13281620849966999</v>
      </c>
      <c r="BE4">
        <v>-7.0045862675399501E-2</v>
      </c>
      <c r="BF4">
        <v>-0.17389410967351901</v>
      </c>
      <c r="BG4">
        <v>-0.107001136604891</v>
      </c>
      <c r="BH4">
        <v>2.0658667924271E-3</v>
      </c>
      <c r="BI4">
        <v>-8.7848933376494201E-2</v>
      </c>
      <c r="BJ4">
        <v>3.2196437844988303E-2</v>
      </c>
      <c r="BK4">
        <v>-6.7878594817554996E-2</v>
      </c>
      <c r="BL4">
        <v>3.1736054562606898E-2</v>
      </c>
      <c r="BM4">
        <v>-5.6670360227405299E-2</v>
      </c>
      <c r="BN4">
        <v>3.6668810928011802E-2</v>
      </c>
      <c r="BO4">
        <v>-5.2977064080134903E-2</v>
      </c>
      <c r="BP4">
        <v>4.9758842031259902E-2</v>
      </c>
      <c r="BQ4">
        <v>-4.36286663731595E-2</v>
      </c>
      <c r="BR4">
        <v>4.9199080696251597E-2</v>
      </c>
      <c r="BS4">
        <v>-4.37374360137259E-2</v>
      </c>
      <c r="BT4">
        <v>5.9635000619051699E-2</v>
      </c>
      <c r="BU4">
        <v>-3.2798123929090102E-2</v>
      </c>
      <c r="BV4">
        <v>4.8303663253818102E-2</v>
      </c>
      <c r="BW4">
        <v>-5.0731094655586E-2</v>
      </c>
      <c r="BX4">
        <v>9.5316910420251796E-2</v>
      </c>
      <c r="BY4">
        <v>-3.3310452167069401E-3</v>
      </c>
      <c r="BZ4">
        <v>2.5914461693983901E-2</v>
      </c>
      <c r="CA4">
        <v>-0.25665501693206</v>
      </c>
      <c r="CB4">
        <v>-9.7866647310783494E-3</v>
      </c>
      <c r="CC4">
        <v>8.8388452196220199E-2</v>
      </c>
      <c r="CD4">
        <v>-2.9656947844167499E-2</v>
      </c>
      <c r="CE4">
        <v>8.3738333645268101E-2</v>
      </c>
      <c r="CF4">
        <v>6.1581391754840398E-2</v>
      </c>
      <c r="CG4">
        <v>7.9340343852038503E-2</v>
      </c>
      <c r="CH4">
        <v>4.9952405351856903E-2</v>
      </c>
      <c r="CI4">
        <v>7.0611007416890595E-2</v>
      </c>
      <c r="CJ4">
        <v>3.1746107247263698E-2</v>
      </c>
      <c r="CK4">
        <v>6.5306627468935299E-2</v>
      </c>
      <c r="CL4">
        <v>9.00510595036956E-4</v>
      </c>
      <c r="CM4">
        <v>0.14038631161385001</v>
      </c>
      <c r="CN4">
        <v>0.196142832945462</v>
      </c>
      <c r="CO4">
        <v>4.28997022429283E-2</v>
      </c>
      <c r="CP4">
        <v>0.23976560464782901</v>
      </c>
      <c r="CQ4">
        <v>-1.55828790870845E-2</v>
      </c>
      <c r="CR4">
        <v>-2.0412238398610101</v>
      </c>
      <c r="CS4">
        <v>-0.25828618292416</v>
      </c>
      <c r="CT4">
        <v>-9.7012849658032099E-2</v>
      </c>
      <c r="CU4">
        <v>-7.4482867514857096E-2</v>
      </c>
      <c r="CV4">
        <v>-7.7512771277711098E-2</v>
      </c>
      <c r="CW4">
        <v>-9.1819848753698405E-2</v>
      </c>
      <c r="CX4">
        <v>-0.11896976347541401</v>
      </c>
      <c r="CY4">
        <v>-0.111444692097768</v>
      </c>
      <c r="CZ4">
        <v>-0.10344210712640201</v>
      </c>
      <c r="DA4">
        <v>-0.109192140122629</v>
      </c>
      <c r="DB4">
        <v>-6.6948604155785796E-2</v>
      </c>
      <c r="DC4">
        <v>-4.3573762294133803E-2</v>
      </c>
      <c r="DD4">
        <v>-7.6190514676164306E-2</v>
      </c>
      <c r="DE4">
        <v>-7.9449179093796896E-2</v>
      </c>
      <c r="DF4">
        <v>-8.8684836977159398E-2</v>
      </c>
      <c r="DG4">
        <v>-8.17937992540511E-2</v>
      </c>
      <c r="DH4">
        <v>-7.0770928303352201E-2</v>
      </c>
      <c r="DI4">
        <v>-9.1978027219951505E-2</v>
      </c>
      <c r="DJ4">
        <v>-8.6432279736145506E-2</v>
      </c>
      <c r="DK4">
        <v>-8.9445953958563099E-2</v>
      </c>
      <c r="DL4">
        <v>-7.5565567961635105E-2</v>
      </c>
      <c r="DM4">
        <v>-6.39785446441484E-2</v>
      </c>
      <c r="DN4">
        <v>-0.11754165632652</v>
      </c>
      <c r="DO4">
        <v>0.95097064094081296</v>
      </c>
      <c r="DP4">
        <v>77.512968896767504</v>
      </c>
      <c r="DQ4">
        <v>-110.525400471212</v>
      </c>
      <c r="DR4">
        <v>59.579684272970603</v>
      </c>
      <c r="DS4">
        <v>-8.4689742868407993</v>
      </c>
      <c r="DT4">
        <v>-55.506268207336603</v>
      </c>
      <c r="DU4">
        <v>-16.005063076102498</v>
      </c>
      <c r="DV4">
        <v>3.9870567849234799</v>
      </c>
      <c r="DW4">
        <v>35.647369157426397</v>
      </c>
      <c r="DX4">
        <v>56.731937923479997</v>
      </c>
      <c r="DY4">
        <v>47.238636448499904</v>
      </c>
      <c r="DZ4">
        <v>31.143738970473201</v>
      </c>
      <c r="EA4">
        <v>21.496766045672601</v>
      </c>
      <c r="EB4">
        <v>18.681926433613999</v>
      </c>
      <c r="EC4">
        <v>2.9554416681868698</v>
      </c>
      <c r="ED4">
        <v>-2.4412455775909501</v>
      </c>
      <c r="EE4">
        <v>-3.4825879021152599</v>
      </c>
      <c r="EF4">
        <v>-1.57319476678578</v>
      </c>
      <c r="EG4">
        <v>-0.792893356440453</v>
      </c>
      <c r="EH4">
        <v>-0.73840152381731605</v>
      </c>
      <c r="EI4">
        <v>-0.26585604040681698</v>
      </c>
      <c r="EJ4">
        <v>0.91663671307555095</v>
      </c>
      <c r="EK4">
        <v>2.2022107685855699</v>
      </c>
      <c r="EL4">
        <v>1.6126369854848199</v>
      </c>
      <c r="EM4">
        <v>-82.193753682815199</v>
      </c>
      <c r="EN4">
        <v>-12.983190130417601</v>
      </c>
      <c r="EO4">
        <v>-12.620700066674299</v>
      </c>
      <c r="EP4">
        <v>-32.349393163890703</v>
      </c>
      <c r="EQ4">
        <v>-36.412913031091598</v>
      </c>
      <c r="ER4">
        <v>-19.066948594549899</v>
      </c>
      <c r="ES4">
        <v>6.2264581048869001</v>
      </c>
      <c r="ET4">
        <v>33.802990384672</v>
      </c>
      <c r="EU4">
        <v>46.510553865654998</v>
      </c>
      <c r="EV4">
        <v>41.169829397339498</v>
      </c>
      <c r="EW4">
        <v>28.801606439146202</v>
      </c>
      <c r="EX4">
        <v>23.031511786056502</v>
      </c>
      <c r="EY4">
        <v>23.3177299493831</v>
      </c>
      <c r="EZ4">
        <v>23.315583699135601</v>
      </c>
      <c r="FA4">
        <v>18.9000644581117</v>
      </c>
      <c r="FB4">
        <v>-97.4328520572885</v>
      </c>
      <c r="FC4">
        <v>1.4639644885369201</v>
      </c>
      <c r="FD4">
        <v>-2.1863724040780599</v>
      </c>
      <c r="FE4">
        <v>-2.05845854508966</v>
      </c>
      <c r="FF4">
        <v>-2.1435199298812702</v>
      </c>
      <c r="FG4">
        <v>-1.4734142850409</v>
      </c>
      <c r="FH4">
        <v>-0.97418468224713495</v>
      </c>
      <c r="FI4">
        <v>-0.68297123255726599</v>
      </c>
      <c r="FJ4">
        <v>-0.29186284721723899</v>
      </c>
      <c r="FK4">
        <v>0.35126947768532402</v>
      </c>
      <c r="FL4">
        <v>1.1746071597904599</v>
      </c>
      <c r="FM4">
        <v>1.73649533317322</v>
      </c>
      <c r="FN4">
        <v>1.08255000544266</v>
      </c>
      <c r="FO4">
        <v>-3.7805403525803798</v>
      </c>
      <c r="FP4">
        <v>-2.2935406027364702</v>
      </c>
      <c r="FQ4">
        <v>-11.9524811010702</v>
      </c>
      <c r="FR4">
        <v>-20.309083168899001</v>
      </c>
      <c r="FS4">
        <v>-23.6156008792351</v>
      </c>
      <c r="FT4">
        <v>-20.7067473842691</v>
      </c>
      <c r="FU4">
        <v>-10.3518626435517</v>
      </c>
      <c r="FV4">
        <v>5.9864630310798201</v>
      </c>
      <c r="FW4">
        <v>21.881298753819902</v>
      </c>
      <c r="FX4">
        <v>30.391097843745499</v>
      </c>
      <c r="FY4">
        <v>29.521192272046299</v>
      </c>
      <c r="FZ4">
        <v>24.080496897150699</v>
      </c>
      <c r="GA4">
        <v>19.864072472630401</v>
      </c>
      <c r="GB4">
        <v>18.9581124611333</v>
      </c>
      <c r="GC4">
        <v>19.922655338955401</v>
      </c>
      <c r="GD4">
        <v>20.3440093712234</v>
      </c>
      <c r="GE4">
        <v>18.9466059254379</v>
      </c>
      <c r="GF4">
        <v>16.0277149616788</v>
      </c>
      <c r="GG4">
        <v>12.3668586607825</v>
      </c>
      <c r="GH4">
        <v>9.6797401362663997</v>
      </c>
      <c r="GI4">
        <v>2.6674704759798802</v>
      </c>
      <c r="GJ4">
        <v>-3.0379123404110499E-2</v>
      </c>
      <c r="GK4">
        <v>-1.6169277288180199</v>
      </c>
      <c r="GL4">
        <v>-1.8390353528786201</v>
      </c>
      <c r="GM4">
        <v>-1.4700553747702301</v>
      </c>
      <c r="GN4">
        <v>-1.0367680277207301</v>
      </c>
      <c r="GO4">
        <v>-0.73825456638290698</v>
      </c>
      <c r="GP4">
        <v>-0.53720765756453503</v>
      </c>
      <c r="GQ4">
        <v>-0.34178528184983697</v>
      </c>
      <c r="GR4">
        <v>-8.6675391207225394E-2</v>
      </c>
      <c r="GS4">
        <v>0.25144360514074399</v>
      </c>
      <c r="GT4">
        <v>0.65072844137978203</v>
      </c>
      <c r="GU4">
        <v>1.03113871796949</v>
      </c>
      <c r="GV4">
        <v>1.2290496273679701</v>
      </c>
      <c r="GW4">
        <v>0.96360485125430195</v>
      </c>
      <c r="GX4">
        <v>-0.27539830865088</v>
      </c>
      <c r="GY4">
        <v>-5.0158458583737504</v>
      </c>
      <c r="GZ4">
        <v>1.96442008458383</v>
      </c>
      <c r="HA4">
        <v>-3.7147343142718601</v>
      </c>
      <c r="HB4">
        <v>-7.6120544097741902</v>
      </c>
      <c r="HC4">
        <v>-10.4035717237153</v>
      </c>
      <c r="HD4">
        <v>-12.0885948506078</v>
      </c>
      <c r="HE4">
        <v>-11.9610550182087</v>
      </c>
      <c r="HF4">
        <v>-10.3281225630889</v>
      </c>
      <c r="HG4">
        <v>-7.0225508618153301</v>
      </c>
      <c r="HH4">
        <v>-2.3485634591037101</v>
      </c>
      <c r="HI4">
        <v>2.8468514658791202</v>
      </c>
      <c r="HJ4">
        <v>6.6113195757260002</v>
      </c>
      <c r="HK4">
        <v>9.2060465192131193</v>
      </c>
      <c r="HL4">
        <v>10.410109940256699</v>
      </c>
      <c r="HM4">
        <v>10.748185000223399</v>
      </c>
      <c r="HN4">
        <v>10.7014320503693</v>
      </c>
      <c r="HO4">
        <v>10.565022520365099</v>
      </c>
      <c r="HP4">
        <v>10.3292336366406</v>
      </c>
      <c r="HQ4">
        <v>9.8824389554272702</v>
      </c>
      <c r="HR4">
        <v>9.1326552036317903</v>
      </c>
      <c r="HS4">
        <v>8.0689729505381393</v>
      </c>
      <c r="HT4">
        <v>6.7411151913829297</v>
      </c>
      <c r="HU4">
        <v>5.2725426496288197</v>
      </c>
      <c r="HV4">
        <v>4.8245598471014599</v>
      </c>
      <c r="HW4">
        <v>1.61367058013438</v>
      </c>
      <c r="HX4">
        <v>0.49401575041367901</v>
      </c>
      <c r="HY4">
        <v>-0.34341953880372</v>
      </c>
      <c r="HZ4">
        <v>-0.78503794162500395</v>
      </c>
      <c r="IA4">
        <v>-0.84662283399137495</v>
      </c>
      <c r="IB4">
        <v>-0.73473640595593503</v>
      </c>
      <c r="IC4">
        <v>-0.56371035409343895</v>
      </c>
      <c r="ID4">
        <v>-0.40701429453432703</v>
      </c>
      <c r="IE4">
        <v>-0.29567141438570499</v>
      </c>
      <c r="IF4">
        <v>-0.22854013711023299</v>
      </c>
      <c r="IG4">
        <v>-0.18634747282411299</v>
      </c>
      <c r="IH4">
        <v>-0.14490946203317101</v>
      </c>
      <c r="II4">
        <v>-8.5705399556389603E-2</v>
      </c>
      <c r="IJ4">
        <v>-4.0627226552994401E-4</v>
      </c>
      <c r="IK4">
        <v>0.11124723230033499</v>
      </c>
      <c r="IL4">
        <v>0.24561828321599</v>
      </c>
      <c r="IM4">
        <v>0.39674265225192401</v>
      </c>
      <c r="IN4">
        <v>0.55466312205661095</v>
      </c>
      <c r="IO4">
        <v>0.70239961939057505</v>
      </c>
      <c r="IP4">
        <v>0.81328525279203701</v>
      </c>
      <c r="IQ4">
        <v>0.84936222184557697</v>
      </c>
      <c r="IR4">
        <v>0.76041600458279401</v>
      </c>
      <c r="IS4">
        <v>0.48034426367028099</v>
      </c>
      <c r="IT4">
        <v>-9.6481435801269902E-2</v>
      </c>
      <c r="IU4">
        <v>-1.28890373322162</v>
      </c>
      <c r="IV4">
        <v>-6.8730788147850799</v>
      </c>
      <c r="IW4">
        <v>2.0242978905525701</v>
      </c>
      <c r="IX4">
        <v>1.35990763813521</v>
      </c>
      <c r="IY4">
        <v>-0.83215015370037404</v>
      </c>
      <c r="IZ4">
        <v>-2.1456877599588502</v>
      </c>
      <c r="JA4">
        <v>-3.1681616103991201</v>
      </c>
      <c r="JB4">
        <v>-3.85459799480391</v>
      </c>
      <c r="JC4">
        <v>-4.2329990135291098</v>
      </c>
      <c r="JD4">
        <v>-4.4421908484464501</v>
      </c>
      <c r="JE4">
        <v>-4.3677752858879799</v>
      </c>
      <c r="JF4">
        <v>-4.0020612921492997</v>
      </c>
      <c r="JG4">
        <v>-3.3887757858334702</v>
      </c>
      <c r="JH4">
        <v>-2.5921377195069302</v>
      </c>
      <c r="JI4">
        <v>-1.41363881582714</v>
      </c>
      <c r="JJ4">
        <v>-0.59747067617344196</v>
      </c>
      <c r="JK4">
        <v>0.30842784663273498</v>
      </c>
      <c r="JL4">
        <v>1.15367190276864</v>
      </c>
      <c r="JM4">
        <v>1.8886290991768699</v>
      </c>
      <c r="JN4">
        <v>2.49434727001025</v>
      </c>
      <c r="JO4">
        <v>2.9735279484855099</v>
      </c>
      <c r="JP4">
        <v>3.33931307737442</v>
      </c>
      <c r="JQ4">
        <v>3.6083973011708599</v>
      </c>
      <c r="JR4">
        <v>3.79384415278912</v>
      </c>
      <c r="JS4">
        <v>3.9046226341313401</v>
      </c>
      <c r="JT4">
        <v>3.94575284807769</v>
      </c>
      <c r="JU4">
        <v>3.9203332866591998</v>
      </c>
      <c r="JV4">
        <v>3.8308402404509501</v>
      </c>
      <c r="JW4">
        <v>3.68047413901937</v>
      </c>
      <c r="JX4">
        <v>3.4743029354518402</v>
      </c>
      <c r="JY4">
        <v>3.2209261897376602</v>
      </c>
      <c r="JZ4">
        <v>2.9355466821521001</v>
      </c>
      <c r="KA4">
        <v>2.6486201493946799</v>
      </c>
      <c r="KB4">
        <v>2.4467821111917298</v>
      </c>
      <c r="KC4">
        <v>3.0123304765588599</v>
      </c>
      <c r="KD4">
        <v>-0.190729739144296</v>
      </c>
      <c r="KE4">
        <v>0.36241268211704403</v>
      </c>
      <c r="KF4">
        <v>0.25605814653152698</v>
      </c>
      <c r="KG4">
        <v>7.5092931353944695E-2</v>
      </c>
      <c r="KH4">
        <v>-5.93870176571724E-2</v>
      </c>
      <c r="KI4">
        <v>-0.15171038944883999</v>
      </c>
      <c r="KJ4">
        <v>-0.16144561793467699</v>
      </c>
      <c r="KK4">
        <v>-0.166630401329805</v>
      </c>
      <c r="KL4">
        <v>-0.145221295298257</v>
      </c>
      <c r="KM4">
        <v>-0.103319859352155</v>
      </c>
      <c r="KN4">
        <v>-5.3107773875098803E-2</v>
      </c>
      <c r="KO4">
        <v>-3.8833868766802002E-3</v>
      </c>
      <c r="KP4">
        <v>3.80226628958725E-2</v>
      </c>
      <c r="KQ4">
        <v>6.8314073471439099E-2</v>
      </c>
      <c r="KR4">
        <v>8.4858026274882398E-2</v>
      </c>
      <c r="KS4">
        <v>8.7382016103871696E-2</v>
      </c>
      <c r="KT4">
        <v>7.7346901917614203E-2</v>
      </c>
      <c r="KU4">
        <v>5.7707903609961399E-2</v>
      </c>
      <c r="KV4">
        <v>3.2578566303849497E-2</v>
      </c>
      <c r="KW4">
        <v>6.7000417295446403E-3</v>
      </c>
      <c r="KX4">
        <v>-1.52538843493522E-2</v>
      </c>
      <c r="KY4">
        <v>-2.94112325828546E-2</v>
      </c>
      <c r="KZ4">
        <v>-3.3261601999557099E-2</v>
      </c>
      <c r="LA4">
        <v>-2.5857092664375601E-2</v>
      </c>
      <c r="LB4">
        <v>-7.6159175062862896E-3</v>
      </c>
      <c r="LC4">
        <v>2.01387595272534E-2</v>
      </c>
      <c r="LD4">
        <v>5.5691392403793803E-2</v>
      </c>
      <c r="LE4">
        <v>9.7325167127658596E-2</v>
      </c>
      <c r="LF4">
        <v>0.14352166778327599</v>
      </c>
      <c r="LG4">
        <v>0.19298887389830299</v>
      </c>
      <c r="LH4">
        <v>0.24457926549560399</v>
      </c>
      <c r="LI4">
        <v>0.29716097719922702</v>
      </c>
      <c r="LJ4">
        <v>0.34948712599902299</v>
      </c>
      <c r="LK4">
        <v>0.40008886952065298</v>
      </c>
      <c r="LL4">
        <v>0.44720400444563602</v>
      </c>
      <c r="LM4">
        <v>0.48874612478217</v>
      </c>
      <c r="LN4">
        <v>0.52231915805393403</v>
      </c>
      <c r="LO4">
        <v>0.54529491692531995</v>
      </c>
      <c r="LP4">
        <v>0.55505721462979696</v>
      </c>
      <c r="LQ4">
        <v>0.55048552263185802</v>
      </c>
      <c r="LR4">
        <v>0.40300294194904401</v>
      </c>
      <c r="LS4">
        <v>0.45076418466482698</v>
      </c>
      <c r="LT4">
        <v>0.42406971137369498</v>
      </c>
      <c r="LU4">
        <v>0.33471883669404201</v>
      </c>
      <c r="LV4">
        <v>0.208854114121338</v>
      </c>
      <c r="LW4">
        <v>4.5359187510726602E-2</v>
      </c>
      <c r="LX4">
        <v>-0.177737337087603</v>
      </c>
      <c r="LY4">
        <v>-0.52167422742448999</v>
      </c>
      <c r="LZ4">
        <v>-1.3245725318228301</v>
      </c>
      <c r="MA4">
        <v>11.468674111447299</v>
      </c>
      <c r="MB4">
        <v>0.54495622189959103</v>
      </c>
      <c r="MC4">
        <v>-0.949387717015588</v>
      </c>
      <c r="MD4">
        <v>-4.0055827601175302</v>
      </c>
      <c r="ME4">
        <v>1.8336972047819999</v>
      </c>
      <c r="MF4">
        <v>0.14545305134790201</v>
      </c>
      <c r="MG4">
        <v>-0.458468957893167</v>
      </c>
      <c r="MH4">
        <v>-0.729801070201896</v>
      </c>
      <c r="MI4">
        <v>-0.84027401543819102</v>
      </c>
      <c r="MJ4">
        <v>-1.07743101010084</v>
      </c>
      <c r="MK4">
        <v>-1.2987193951348901</v>
      </c>
      <c r="ML4">
        <v>-1.48323410814449</v>
      </c>
      <c r="MM4">
        <v>-1.6418424299143699</v>
      </c>
      <c r="MN4">
        <v>-1.78273813127801</v>
      </c>
      <c r="MO4">
        <v>-1.9028967849407199</v>
      </c>
      <c r="MP4">
        <v>-1.9998408985129701</v>
      </c>
      <c r="MQ4">
        <v>-2.0721663307090199</v>
      </c>
      <c r="MR4">
        <v>-2.1189208330177598</v>
      </c>
      <c r="MS4">
        <v>-2.13990522038972</v>
      </c>
      <c r="MT4">
        <v>-2.13510461991706</v>
      </c>
      <c r="MU4">
        <v>-2.1052173948838999</v>
      </c>
      <c r="MV4">
        <v>-2.05148010925986</v>
      </c>
      <c r="MW4">
        <v>-1.9749464022232699</v>
      </c>
      <c r="MX4">
        <v>-1.87905952409986</v>
      </c>
      <c r="MY4">
        <v>-1.7662538838399999</v>
      </c>
      <c r="MZ4">
        <v>-1.63899211307425</v>
      </c>
      <c r="NA4">
        <v>-1.50022044877607</v>
      </c>
      <c r="NB4">
        <v>-1.35299094901896</v>
      </c>
      <c r="NC4">
        <v>-1.20027528247167</v>
      </c>
      <c r="ND4">
        <v>-1.04496102387222</v>
      </c>
      <c r="NE4">
        <v>-0.89019728419419397</v>
      </c>
      <c r="NF4">
        <v>-0.74324604206565004</v>
      </c>
      <c r="NG4">
        <v>-0.51273869426341101</v>
      </c>
      <c r="NH4">
        <v>-0.42131205115711201</v>
      </c>
      <c r="NI4">
        <v>-0.30208774018382401</v>
      </c>
      <c r="NJ4">
        <v>-0.15329412016125901</v>
      </c>
      <c r="NK4">
        <v>-2.79766340659796E-2</v>
      </c>
      <c r="NL4">
        <v>7.9090035703892295E-2</v>
      </c>
      <c r="NM4">
        <v>0.18397342517005399</v>
      </c>
      <c r="NN4">
        <v>0.28341007714812899</v>
      </c>
      <c r="NO4">
        <v>0.37674961155832198</v>
      </c>
      <c r="NP4">
        <v>0.46461182937656598</v>
      </c>
      <c r="NQ4">
        <v>0.54674268832964201</v>
      </c>
      <c r="NR4">
        <v>0.62343084746312505</v>
      </c>
      <c r="NS4">
        <v>0.69489697812165796</v>
      </c>
      <c r="NT4">
        <v>0.76145224144032497</v>
      </c>
      <c r="NU4">
        <v>0.82335217497491098</v>
      </c>
      <c r="NV4">
        <v>0.88086389635581597</v>
      </c>
      <c r="NW4">
        <v>0.93421842359186202</v>
      </c>
      <c r="NX4">
        <v>0.98363340835219504</v>
      </c>
      <c r="NY4">
        <v>1.02930093157434</v>
      </c>
      <c r="NZ4">
        <v>1.0713960626139201</v>
      </c>
      <c r="OA4">
        <v>1.1100747866377301</v>
      </c>
      <c r="OB4">
        <v>1.14547841447184</v>
      </c>
      <c r="OC4">
        <v>1.1777348716381</v>
      </c>
      <c r="OD4">
        <v>1.2069620359392801</v>
      </c>
      <c r="OE4">
        <v>1.2332702144668299</v>
      </c>
      <c r="OF4">
        <v>1.2567653076529199</v>
      </c>
      <c r="OG4">
        <v>1.2775517910946099</v>
      </c>
      <c r="OH4">
        <v>1.2957359800317401</v>
      </c>
      <c r="OI4">
        <v>1.3114293261996901</v>
      </c>
      <c r="OJ4">
        <v>1.32475189281776</v>
      </c>
      <c r="OK4">
        <v>1.33583594552606</v>
      </c>
      <c r="OL4">
        <v>1.3448297155015401</v>
      </c>
      <c r="OM4">
        <v>1.3519013344062301</v>
      </c>
      <c r="ON4">
        <v>1.3572429807638899</v>
      </c>
      <c r="OO4">
        <v>1.3610752696116699</v>
      </c>
      <c r="OP4">
        <v>1.3636519412808199</v>
      </c>
      <c r="OQ4">
        <v>1.36526492133539</v>
      </c>
      <c r="OR4">
        <v>1.3662498571186801</v>
      </c>
      <c r="OS4">
        <v>1.3669922794135501</v>
      </c>
      <c r="OT4">
        <v>1.36793460301381</v>
      </c>
      <c r="OU4">
        <v>1.3695842742189099</v>
      </c>
      <c r="OV4">
        <v>1.3725235143875201</v>
      </c>
      <c r="OW4">
        <v>1.3774213228358501</v>
      </c>
      <c r="OX4">
        <v>1.3850487351661001</v>
      </c>
      <c r="OY4">
        <v>1.39629885904615</v>
      </c>
      <c r="OZ4">
        <v>1.4122140483196</v>
      </c>
      <c r="PA4">
        <v>1.43402390842856</v>
      </c>
      <c r="PB4">
        <v>1.4631998974428599</v>
      </c>
      <c r="PC4">
        <v>1.5015353814701999</v>
      </c>
      <c r="PD4">
        <v>1.55126437218011</v>
      </c>
      <c r="PE4">
        <v>1.6152380089545699</v>
      </c>
      <c r="PF4">
        <v>1.6971857079918899</v>
      </c>
      <c r="PG4">
        <v>1.8021006711705201</v>
      </c>
      <c r="PH4">
        <v>1.9368175834964501</v>
      </c>
      <c r="PI4">
        <v>2.1109215333970401</v>
      </c>
      <c r="PJ4">
        <v>2.33829996093468</v>
      </c>
      <c r="PK4">
        <v>2.64004071921104</v>
      </c>
      <c r="PL4">
        <v>3.0502823028164299</v>
      </c>
      <c r="PM4">
        <v>3.6290010308985599</v>
      </c>
      <c r="PN4">
        <v>4.4932258414649899</v>
      </c>
      <c r="PO4">
        <v>5.9072266084980001</v>
      </c>
      <c r="PP4">
        <v>8.6230493298473796</v>
      </c>
      <c r="PQ4">
        <v>16.0007394515623</v>
      </c>
      <c r="PR4">
        <v>137.95627145401599</v>
      </c>
      <c r="PS4">
        <v>-21.531454895906499</v>
      </c>
      <c r="PT4">
        <v>-9.6577359393738895</v>
      </c>
      <c r="PU4">
        <v>-2.80017722782519</v>
      </c>
      <c r="PV4">
        <v>-3.1731739302636899</v>
      </c>
      <c r="PW4">
        <v>-2.7695403552834899</v>
      </c>
      <c r="PX4">
        <v>-3.3063421706772602</v>
      </c>
      <c r="PY4">
        <v>-3.0328844587057602</v>
      </c>
      <c r="PZ4">
        <v>-2.6552677920218901</v>
      </c>
      <c r="QA4">
        <v>-3.2501957894991902</v>
      </c>
      <c r="QB4">
        <v>-3.0767582824460198</v>
      </c>
      <c r="QC4">
        <v>-2.6147929982640701</v>
      </c>
      <c r="QD4">
        <v>-2.5531550720231801</v>
      </c>
      <c r="QE4">
        <v>-2.3831396540449101</v>
      </c>
      <c r="QF4">
        <v>-2.1799791155184498</v>
      </c>
      <c r="QG4">
        <v>-2.0952811342861</v>
      </c>
      <c r="QH4">
        <v>-1.99693925025928</v>
      </c>
      <c r="QI4">
        <v>-1.86633948285935</v>
      </c>
      <c r="QJ4">
        <v>-1.83108325738247</v>
      </c>
      <c r="QK4">
        <v>-1.75085844974654</v>
      </c>
      <c r="QL4">
        <v>-1.6237923748951899</v>
      </c>
      <c r="QM4">
        <v>-1.5688535019971901</v>
      </c>
      <c r="QN4">
        <v>-7.1627129991619496</v>
      </c>
      <c r="QO4">
        <v>-952.41987270870095</v>
      </c>
      <c r="QP4">
        <v>32.958030918660803</v>
      </c>
      <c r="QQ4">
        <v>0.57565519713554802</v>
      </c>
      <c r="QR4">
        <v>-34.137940355943996</v>
      </c>
      <c r="QS4">
        <v>-11.016366067516399</v>
      </c>
      <c r="QT4">
        <v>-1.09004251058253</v>
      </c>
      <c r="QU4">
        <v>5.0799247340817502</v>
      </c>
      <c r="QV4">
        <v>4.5523966686495996</v>
      </c>
      <c r="QW4">
        <v>-77.073411023664093</v>
      </c>
      <c r="QX4">
        <v>-23.23890799354</v>
      </c>
      <c r="QY4">
        <v>0.98921334846211095</v>
      </c>
      <c r="QZ4">
        <v>33.3550360378972</v>
      </c>
      <c r="RA4">
        <v>14.830569469915901</v>
      </c>
      <c r="RB4">
        <v>11.329127319468</v>
      </c>
      <c r="RC4">
        <v>-4.2469670730784301</v>
      </c>
      <c r="RD4">
        <v>-1.8097198843506499</v>
      </c>
      <c r="RE4">
        <v>-0.87680324611323002</v>
      </c>
      <c r="RF4">
        <v>3.8366612736929002</v>
      </c>
      <c r="RG4">
        <v>94.710518425614495</v>
      </c>
      <c r="RH4">
        <v>0.24366138194190001</v>
      </c>
      <c r="RI4">
        <v>-3.2766880563734899</v>
      </c>
      <c r="RJ4">
        <v>-0.94661407149786103</v>
      </c>
      <c r="RK4">
        <v>-1.2902120002394599</v>
      </c>
      <c r="RL4">
        <v>-1.1034284065225</v>
      </c>
      <c r="RM4">
        <v>-1.0707003269339801</v>
      </c>
      <c r="RN4">
        <v>-0.95668493872782501</v>
      </c>
      <c r="RO4">
        <v>-0.90736327811975903</v>
      </c>
      <c r="RP4">
        <v>-0.83933588063653097</v>
      </c>
      <c r="RQ4">
        <v>-0.83667935893969203</v>
      </c>
      <c r="RR4">
        <v>-0.750322863160651</v>
      </c>
      <c r="RS4">
        <v>-0.64399377839115202</v>
      </c>
      <c r="RT4">
        <v>-0.52861644984355605</v>
      </c>
      <c r="RU4">
        <v>-0.41337566824693001</v>
      </c>
      <c r="RV4">
        <v>-0.29762480688389498</v>
      </c>
      <c r="RW4">
        <v>-0.18396406200582999</v>
      </c>
      <c r="RX4">
        <v>-7.2090054174894794E-2</v>
      </c>
      <c r="RY4">
        <v>3.6528090544240797E-2</v>
      </c>
      <c r="RZ4">
        <v>0.14175489714022599</v>
      </c>
      <c r="SA4">
        <v>0.242544615814624</v>
      </c>
      <c r="SB4">
        <v>0.338363589021832</v>
      </c>
      <c r="SC4">
        <v>0.42814695769854699</v>
      </c>
      <c r="SD4">
        <v>0.51094598097013699</v>
      </c>
      <c r="SE4">
        <v>0.58547155332053702</v>
      </c>
      <c r="SF4">
        <v>0.65045812999756702</v>
      </c>
      <c r="SG4">
        <v>0.704625244645529</v>
      </c>
      <c r="SH4">
        <v>0.74765262228634699</v>
      </c>
      <c r="SI4">
        <v>0.78503297496939495</v>
      </c>
      <c r="SJ4">
        <v>0.82716880597463105</v>
      </c>
      <c r="SK4">
        <v>0.726261332185963</v>
      </c>
      <c r="SL4">
        <v>0.63850703110512697</v>
      </c>
      <c r="SM4">
        <v>0.59042924667515595</v>
      </c>
      <c r="SN4">
        <v>0.50870476131697995</v>
      </c>
      <c r="SO4">
        <v>0.37119678147322099</v>
      </c>
      <c r="SP4">
        <v>0.18785939197270601</v>
      </c>
      <c r="SQ4">
        <v>-4.0000441544957903E-2</v>
      </c>
      <c r="SR4">
        <v>-0.32835302877443101</v>
      </c>
      <c r="SS4">
        <v>-0.706155793382653</v>
      </c>
      <c r="ST4">
        <v>-1.23229636933831</v>
      </c>
      <c r="SU4">
        <v>-2.3229281170387401</v>
      </c>
      <c r="SV4">
        <v>-5.2413211488200204</v>
      </c>
      <c r="SW4">
        <v>-11.0540557679209</v>
      </c>
      <c r="SX4">
        <v>-32.6007385372546</v>
      </c>
      <c r="SY4">
        <v>40.966196025112701</v>
      </c>
      <c r="SZ4">
        <v>13.369663212963999</v>
      </c>
      <c r="TA4">
        <v>8.3981258344069598</v>
      </c>
      <c r="TB4">
        <v>5.7393189055034899</v>
      </c>
      <c r="TC4">
        <v>4.3291862434168298</v>
      </c>
      <c r="TD4">
        <v>3.65706980648664</v>
      </c>
      <c r="TE4">
        <v>3.1167337291632</v>
      </c>
      <c r="TF4">
        <v>2.7908718503457699</v>
      </c>
      <c r="TG4">
        <v>2.5014635618818701</v>
      </c>
      <c r="TH4">
        <v>2.3138965930561399</v>
      </c>
      <c r="TI4">
        <v>2.1558088773612001</v>
      </c>
      <c r="TJ4">
        <v>2.0529067159552201</v>
      </c>
      <c r="TK4">
        <v>1.97697749101031</v>
      </c>
      <c r="TL4">
        <v>1.93509386801867</v>
      </c>
      <c r="TM4">
        <v>1.9163660453654801</v>
      </c>
      <c r="TN4">
        <v>1.9209034530001301</v>
      </c>
      <c r="TO4">
        <v>1.9440009875453601</v>
      </c>
      <c r="TP4">
        <v>1.9838466410131499</v>
      </c>
      <c r="TQ4">
        <v>2.03780534340043</v>
      </c>
      <c r="TR4">
        <v>2.10387080089113</v>
      </c>
      <c r="TS4">
        <v>2.1800515156526599</v>
      </c>
      <c r="TT4">
        <v>2.26446095582381</v>
      </c>
      <c r="TU4">
        <v>2.3552739436271102</v>
      </c>
      <c r="TV4">
        <v>2.4506907745126298</v>
      </c>
      <c r="TW4">
        <v>2.5489572893485</v>
      </c>
      <c r="TX4">
        <v>2.6483686921272298</v>
      </c>
      <c r="TY4">
        <v>2.7472943564881702</v>
      </c>
      <c r="TZ4">
        <v>2.8442013119523799</v>
      </c>
      <c r="UA4">
        <v>2.9376801204133201</v>
      </c>
      <c r="UB4">
        <v>3.026468606741</v>
      </c>
      <c r="UC4">
        <v>3.1094718191058202</v>
      </c>
      <c r="UD4">
        <v>3.1857765542182399</v>
      </c>
      <c r="UE4">
        <v>3.2546596186355998</v>
      </c>
      <c r="UF4">
        <v>3.3155894670073902</v>
      </c>
      <c r="UG4">
        <v>3.3682214594606301</v>
      </c>
      <c r="UH4">
        <v>3.4123874050083298</v>
      </c>
      <c r="UI4">
        <v>3.4480803879230399</v>
      </c>
      <c r="UJ4">
        <v>3.4754360669689399</v>
      </c>
      <c r="UK4">
        <v>3.4947117076048801</v>
      </c>
      <c r="UL4">
        <v>3.5062641656126301</v>
      </c>
      <c r="UM4">
        <v>3.5105279167257399</v>
      </c>
      <c r="UN4">
        <v>3.5079940393798998</v>
      </c>
      <c r="UO4">
        <v>3.4991908382818901</v>
      </c>
      <c r="UP4">
        <v>3.4846666129258201</v>
      </c>
      <c r="UQ4">
        <v>3.46497487984252</v>
      </c>
      <c r="UR4">
        <v>3.4406621071956698</v>
      </c>
      <c r="US4">
        <v>3.4122579013772198</v>
      </c>
      <c r="UT4">
        <v>3.3802675390321801</v>
      </c>
      <c r="UU4">
        <v>3.34516662751028</v>
      </c>
      <c r="UV4">
        <v>3.3073976101569502</v>
      </c>
      <c r="UW4">
        <v>3.2673678327675399</v>
      </c>
      <c r="UX4">
        <v>3.2254488899272902</v>
      </c>
      <c r="UY4">
        <v>3.18197698085118</v>
      </c>
      <c r="UZ4">
        <v>3.1372540315660502</v>
      </c>
      <c r="VA4">
        <v>3.09154937052014</v>
      </c>
      <c r="VB4">
        <v>3.0451017759783201</v>
      </c>
      <c r="VC4">
        <v>2.9981217459845402</v>
      </c>
      <c r="VD4">
        <v>2.9507938717947102</v>
      </c>
      <c r="VE4">
        <v>2.9032792226080901</v>
      </c>
      <c r="VF4">
        <v>2.8557176730955098</v>
      </c>
      <c r="VG4">
        <v>2.8082301251983099</v>
      </c>
      <c r="VH4">
        <v>2.7609205920197999</v>
      </c>
      <c r="VI4">
        <v>2.7138781247199102</v>
      </c>
      <c r="VJ4">
        <v>2.6671785734867401</v>
      </c>
      <c r="VK4">
        <v>2.6208861812647801</v>
      </c>
      <c r="VL4">
        <v>2.5750550144281799</v>
      </c>
      <c r="VM4">
        <v>2.5297302383612901</v>
      </c>
      <c r="VN4">
        <v>2.4849492483137601</v>
      </c>
      <c r="VO4">
        <v>2.4407426672451402</v>
      </c>
      <c r="VP4">
        <v>2.3971352229152401</v>
      </c>
      <c r="VQ4">
        <v>2.3541465164558102</v>
      </c>
      <c r="VR4">
        <v>2.3117916942190999</v>
      </c>
      <c r="VS4">
        <v>2.2700820340121699</v>
      </c>
      <c r="VT4">
        <v>2.2290254559726299</v>
      </c>
      <c r="VU4">
        <v>2.18862696741698</v>
      </c>
      <c r="VV4">
        <v>2.14888905005138</v>
      </c>
      <c r="VW4">
        <v>2.1098119970078799</v>
      </c>
      <c r="VX4">
        <v>2.0713942063011199</v>
      </c>
      <c r="VY4">
        <v>2.0336324364887099</v>
      </c>
      <c r="VZ4">
        <v>1.99652202958096</v>
      </c>
      <c r="WA4">
        <v>1.96005710558563</v>
      </c>
      <c r="WB4">
        <v>1.9242307324853301</v>
      </c>
      <c r="WC4">
        <v>1.88903507492837</v>
      </c>
      <c r="WD4">
        <v>1.85446152446087</v>
      </c>
      <c r="WE4">
        <v>1.82050081373759</v>
      </c>
      <c r="WF4">
        <v>1.7871431168082399</v>
      </c>
      <c r="WG4">
        <v>1.754378137282</v>
      </c>
      <c r="WH4">
        <v>1.7221951859295399</v>
      </c>
      <c r="WI4">
        <v>1.69058324905151</v>
      </c>
      <c r="WJ4">
        <v>1.6595310487781301</v>
      </c>
      <c r="WK4">
        <v>1.6290270962948501</v>
      </c>
      <c r="WL4">
        <v>1.5990597388571399</v>
      </c>
      <c r="WM4">
        <v>1.56961720134592</v>
      </c>
      <c r="WN4">
        <v>1.54068762301796</v>
      </c>
      <c r="WO4">
        <v>1.51225909002435</v>
      </c>
      <c r="WP4">
        <v>1.4843196643805801</v>
      </c>
      <c r="WQ4">
        <v>1.45685740922993</v>
      </c>
      <c r="WR4">
        <v>1.42986041153472</v>
      </c>
      <c r="WS4">
        <v>1.4033168021762501</v>
      </c>
      <c r="WT4">
        <v>1.37721477381246</v>
      </c>
      <c r="WU4">
        <v>1.3515425968477199</v>
      </c>
      <c r="WV4">
        <v>1.32628863372359</v>
      </c>
      <c r="WW4">
        <v>1.3014413519174099</v>
      </c>
      <c r="WX4">
        <v>1.27698933577973</v>
      </c>
      <c r="WY4">
        <v>1.25292129753849</v>
      </c>
      <c r="WZ4">
        <v>1.22922608774593</v>
      </c>
      <c r="XA4">
        <v>1.2058927053623201</v>
      </c>
      <c r="XB4">
        <v>1.1829103080346</v>
      </c>
      <c r="XC4">
        <v>1.16026822268845</v>
      </c>
      <c r="XD4">
        <v>1.1379559570028099</v>
      </c>
      <c r="XE4">
        <v>1.1159632123005501</v>
      </c>
      <c r="XF4">
        <v>1.0942798985423201</v>
      </c>
      <c r="XG4">
        <v>1.0728961523224101</v>
      </c>
      <c r="XH4">
        <v>1.05180235906871</v>
      </c>
      <c r="XI4">
        <v>1.03098918113366</v>
      </c>
      <c r="XJ4">
        <v>1.0104475931229699</v>
      </c>
      <c r="XK4">
        <v>0.99016893090844305</v>
      </c>
      <c r="XL4">
        <v>0.97014495471622497</v>
      </c>
      <c r="XM4">
        <v>0.95036793577286605</v>
      </c>
      <c r="XN4">
        <v>0.93083077714110096</v>
      </c>
      <c r="XO4">
        <v>0.91152718609726502</v>
      </c>
      <c r="XP4">
        <v>0.89245192676269702</v>
      </c>
      <c r="XQ4">
        <v>0.87360120267188901</v>
      </c>
      <c r="XR4">
        <v>0.85497325965351101</v>
      </c>
      <c r="XS4">
        <v>0.83656938410727499</v>
      </c>
      <c r="XT4">
        <v>0.81839566286590903</v>
      </c>
      <c r="XU4">
        <v>0.80046634692369001</v>
      </c>
      <c r="XV4">
        <v>0.78281100390075098</v>
      </c>
      <c r="XW4">
        <v>0.76549208691620696</v>
      </c>
      <c r="XX4">
        <v>0.74865780280489702</v>
      </c>
      <c r="XY4">
        <v>0.73275832431089805</v>
      </c>
      <c r="XZ4">
        <v>0.72007629455538003</v>
      </c>
      <c r="YA4">
        <v>0.82168206803646604</v>
      </c>
      <c r="YB4">
        <v>0.721898958983201</v>
      </c>
      <c r="YC4">
        <v>0.66671618410888001</v>
      </c>
      <c r="YD4">
        <v>0.85330762154666295</v>
      </c>
      <c r="YE4">
        <v>0.72558257935909998</v>
      </c>
      <c r="YF4">
        <v>0.58830140312248103</v>
      </c>
      <c r="YG4">
        <v>1.1143832008377399</v>
      </c>
      <c r="YH4">
        <v>0.737699234307577</v>
      </c>
      <c r="YI4">
        <v>0.50145141593406295</v>
      </c>
      <c r="YJ4">
        <v>0.80637134885487005</v>
      </c>
      <c r="YK4">
        <v>0.62476667725954105</v>
      </c>
      <c r="YL4">
        <v>0.469530106253845</v>
      </c>
      <c r="YM4">
        <v>0.82067947083651605</v>
      </c>
      <c r="YN4">
        <v>0.63329341284093699</v>
      </c>
      <c r="YO4">
        <v>0.47874217341214498</v>
      </c>
      <c r="YP4">
        <v>0.38697359588791302</v>
      </c>
      <c r="YQ4">
        <v>0.229835045738912</v>
      </c>
      <c r="YR4">
        <v>0.78485231306257497</v>
      </c>
      <c r="YS4">
        <v>1.1799857291085101</v>
      </c>
      <c r="YT4">
        <v>0.92597383473666695</v>
      </c>
      <c r="YU4">
        <v>0.16648020826776699</v>
      </c>
      <c r="YV4">
        <v>0.35856338470719301</v>
      </c>
      <c r="YW4">
        <v>0.32469236480095298</v>
      </c>
      <c r="YX4">
        <v>0.40100332823486901</v>
      </c>
      <c r="YY4">
        <v>0.64000840913632895</v>
      </c>
      <c r="YZ4">
        <v>0.40684816243091099</v>
      </c>
      <c r="ZA4">
        <v>0.18232997197193801</v>
      </c>
      <c r="ZB4">
        <v>-0.12785113052785499</v>
      </c>
      <c r="ZC4">
        <v>0.26840577349454697</v>
      </c>
      <c r="ZD4">
        <v>5.9580551072404304E-3</v>
      </c>
      <c r="ZE4">
        <v>0.50320452813485095</v>
      </c>
      <c r="ZF4">
        <v>8.9134122772960303E-2</v>
      </c>
      <c r="ZG4">
        <v>0.410359538343952</v>
      </c>
      <c r="ZH4">
        <v>1.02791244093892</v>
      </c>
      <c r="ZI4">
        <v>2.10373673482747</v>
      </c>
      <c r="ZJ4">
        <v>49.175418342835499</v>
      </c>
      <c r="ZK4">
        <v>5.0450590615955004</v>
      </c>
      <c r="ZL4">
        <v>-0.40608658404907499</v>
      </c>
      <c r="ZM4">
        <v>-7.7582291233306497</v>
      </c>
      <c r="ZN4">
        <v>-5.0458474374079803</v>
      </c>
      <c r="ZO4">
        <v>-3.3845128916120899</v>
      </c>
      <c r="ZP4">
        <v>0.98277530795356804</v>
      </c>
      <c r="ZQ4">
        <v>1.55597147574807</v>
      </c>
      <c r="ZR4">
        <v>0.91673693885468899</v>
      </c>
      <c r="ZS4">
        <v>0.43334842020887399</v>
      </c>
      <c r="ZT4">
        <v>-1.11018046760663</v>
      </c>
      <c r="ZU4">
        <v>0.37657943210329298</v>
      </c>
      <c r="ZV4">
        <v>1.0728121904632699</v>
      </c>
      <c r="ZW4">
        <v>0.46945157084524902</v>
      </c>
      <c r="ZX4">
        <v>-0.52544285683226799</v>
      </c>
      <c r="ZY4">
        <v>-0.334004276885354</v>
      </c>
      <c r="ZZ4">
        <v>-0.121382904696567</v>
      </c>
      <c r="AAA4">
        <v>-0.11665260507393301</v>
      </c>
      <c r="AAB4">
        <v>-0.29473460081193598</v>
      </c>
      <c r="AAC4">
        <v>-0.57924302137099504</v>
      </c>
      <c r="AAD4">
        <v>-0.10699344405144399</v>
      </c>
      <c r="AAE4">
        <v>-0.59495228100789699</v>
      </c>
      <c r="AAF4">
        <v>-0.78737203143859102</v>
      </c>
      <c r="AAG4">
        <v>0.12546253204875299</v>
      </c>
      <c r="AAH4">
        <v>-0.65156140466782697</v>
      </c>
      <c r="AAI4">
        <v>-1.4582390405732899</v>
      </c>
      <c r="AAJ4">
        <v>0.68766927995465998</v>
      </c>
      <c r="AAK4">
        <v>-3.4741270155632602</v>
      </c>
      <c r="AAL4">
        <v>-2.9828389409684002</v>
      </c>
      <c r="AAM4">
        <v>0.78096232088024198</v>
      </c>
      <c r="AAN4">
        <v>0.62999155208702695</v>
      </c>
      <c r="AAO4">
        <v>0.11539784373513599</v>
      </c>
      <c r="AAP4">
        <v>9.8459685560886392</v>
      </c>
      <c r="AAQ4">
        <v>1.8523835156274999</v>
      </c>
      <c r="AAR4">
        <v>-13.661212111401399</v>
      </c>
      <c r="AAS4">
        <v>-6.3961941449147099</v>
      </c>
      <c r="AAT4">
        <v>-5.8830296998160199</v>
      </c>
      <c r="AAU4">
        <v>1.6660658874113501</v>
      </c>
      <c r="AAV4">
        <v>0.79095319239355999</v>
      </c>
      <c r="AAW4">
        <v>0.96258161212339199</v>
      </c>
      <c r="AAX4">
        <v>-3.3227890028468301</v>
      </c>
      <c r="AAY4">
        <v>10.0355426590296</v>
      </c>
      <c r="AAZ4">
        <v>1.3752206929500499</v>
      </c>
      <c r="ABA4">
        <v>-2.4984337357420401</v>
      </c>
      <c r="ABB4">
        <v>-4.4958268978689597</v>
      </c>
      <c r="ABC4">
        <v>-5.9591193552486299</v>
      </c>
      <c r="ABD4">
        <v>-2.72895141754341</v>
      </c>
      <c r="ABE4">
        <v>-0.78939120909739102</v>
      </c>
      <c r="ABF4">
        <v>0.52123561233604698</v>
      </c>
      <c r="ABG4">
        <v>-3.2848026455847399</v>
      </c>
      <c r="ABH4">
        <v>-1.4077505356825999</v>
      </c>
      <c r="ABI4">
        <v>3.1886340171007701</v>
      </c>
      <c r="ABJ4">
        <v>-0.70274225324318595</v>
      </c>
      <c r="ABK4">
        <v>-22.696224866265901</v>
      </c>
      <c r="ABL4">
        <v>-7.2804266099624204</v>
      </c>
      <c r="ABM4">
        <v>-3.49077783941881</v>
      </c>
      <c r="ABN4">
        <v>7.0762131617808599</v>
      </c>
      <c r="ABO4">
        <v>2.6298710149812599</v>
      </c>
      <c r="ABP4">
        <v>-2.3553212998231401</v>
      </c>
      <c r="ABQ4">
        <v>-5.3727306226702103</v>
      </c>
      <c r="ABR4">
        <v>2.72972327733717</v>
      </c>
      <c r="ABS4">
        <v>1.97612122809887</v>
      </c>
      <c r="ABT4">
        <v>0.51083388391831697</v>
      </c>
      <c r="ABU4">
        <v>-5.4737607980911998</v>
      </c>
      <c r="ABV4">
        <v>-7.9360980553145604</v>
      </c>
      <c r="ABW4">
        <v>-1.11093063106721</v>
      </c>
      <c r="ABX4">
        <v>0.84443875679470304</v>
      </c>
      <c r="ABY4">
        <v>1.5952372015762999</v>
      </c>
      <c r="ABZ4">
        <v>0.55668563506278401</v>
      </c>
      <c r="ACA4">
        <v>8.1869274863244801</v>
      </c>
      <c r="ACB4">
        <v>-0.36853582957241199</v>
      </c>
      <c r="ACC4">
        <v>87.994349899234194</v>
      </c>
      <c r="ACD4">
        <v>13.5238922149021</v>
      </c>
      <c r="ACE4">
        <v>-12.7532232299963</v>
      </c>
      <c r="ACF4">
        <v>-8.5342832403202298</v>
      </c>
      <c r="ACG4">
        <v>-8.7372977052421597</v>
      </c>
      <c r="ACH4">
        <v>-11.5575474289131</v>
      </c>
      <c r="ACI4">
        <v>-16.8491904982391</v>
      </c>
      <c r="ACJ4">
        <v>-36.036417183296003</v>
      </c>
      <c r="ACK4">
        <v>97.409410772378607</v>
      </c>
      <c r="ACL4">
        <v>16.542747556049999</v>
      </c>
      <c r="ACM4">
        <v>6.5258963768759601</v>
      </c>
      <c r="ACN4">
        <v>8.4473560526858602</v>
      </c>
      <c r="ACO4">
        <v>7.1137071494918001</v>
      </c>
      <c r="ACP4">
        <v>5.2509396476629497</v>
      </c>
      <c r="ACQ4">
        <v>4.3556886714569796</v>
      </c>
      <c r="ACR4">
        <v>3.2785498052676498</v>
      </c>
      <c r="ACS4">
        <v>2.4554635362593</v>
      </c>
      <c r="ACT4">
        <v>1.7396964236710599</v>
      </c>
      <c r="ACU4">
        <v>1.11144620480422</v>
      </c>
      <c r="ACV4">
        <v>0.58971934578653795</v>
      </c>
      <c r="ACW4">
        <v>-0.16644942477535099</v>
      </c>
      <c r="ACX4">
        <v>1.04343569305908</v>
      </c>
      <c r="ACY4">
        <v>1.3199125656230899</v>
      </c>
      <c r="ACZ4">
        <v>0.51048132699016602</v>
      </c>
      <c r="ADA4">
        <v>-2.1086999799263899</v>
      </c>
      <c r="ADB4">
        <v>-5.2140100712646102</v>
      </c>
      <c r="ADC4">
        <v>-5.7348856711915497</v>
      </c>
      <c r="ADD4">
        <v>-3.9950263038342002</v>
      </c>
      <c r="ADE4">
        <v>-2.4698762018895701</v>
      </c>
      <c r="ADF4">
        <v>-1.85034855545313</v>
      </c>
      <c r="ADG4">
        <v>-2.0310628396846302</v>
      </c>
      <c r="ADH4">
        <v>-2.0911479737272001</v>
      </c>
      <c r="ADI4">
        <v>-2.06437376205719</v>
      </c>
      <c r="ADJ4">
        <v>-2.2126354935724</v>
      </c>
      <c r="ADK4">
        <v>-2.1835490497513601</v>
      </c>
      <c r="ADL4">
        <v>-2.2519102982395598</v>
      </c>
      <c r="ADM4">
        <v>-2.2493863528148998</v>
      </c>
      <c r="ADN4">
        <v>-2.2855044678376402</v>
      </c>
      <c r="ADO4">
        <v>-2.3041134493961901</v>
      </c>
      <c r="ADP4">
        <v>-2.2903051894313098</v>
      </c>
      <c r="ADQ4">
        <v>-2.3164149711820801</v>
      </c>
      <c r="ADR4">
        <v>-2.2896799441727702</v>
      </c>
      <c r="ADS4">
        <v>-2.3126867338885302</v>
      </c>
      <c r="ADT4">
        <v>-2.2573131414601901</v>
      </c>
      <c r="ADU4">
        <v>-2.3398049541666599</v>
      </c>
      <c r="ADV4">
        <v>-2.1795398531723502</v>
      </c>
      <c r="ADW4">
        <v>-3.23920717375877</v>
      </c>
      <c r="ADX4">
        <v>-2.4191779192004201</v>
      </c>
      <c r="ADY4">
        <v>-2.4270286907345802</v>
      </c>
      <c r="ADZ4">
        <v>-1.93385195411599</v>
      </c>
      <c r="AEA4">
        <v>-1.4409155125213899</v>
      </c>
      <c r="AEB4">
        <v>-1.66328224400151</v>
      </c>
      <c r="AEC4">
        <v>-2.3032489395363398</v>
      </c>
      <c r="AED4">
        <v>-1.24617840280975</v>
      </c>
      <c r="AEE4">
        <v>-0.88747863749162204</v>
      </c>
      <c r="AEF4">
        <v>-1.6913651963123699</v>
      </c>
      <c r="AEG4">
        <v>-4.3979061788940204</v>
      </c>
      <c r="AEH4">
        <v>-3.60974953079312</v>
      </c>
      <c r="AEI4">
        <v>-2.31145244450442</v>
      </c>
      <c r="AEJ4">
        <v>-0.75110853011314505</v>
      </c>
      <c r="AEK4">
        <v>-0.63437354958785197</v>
      </c>
      <c r="AEL4">
        <v>-1.29901915943339</v>
      </c>
      <c r="AEM4">
        <v>-4.3061557840595901</v>
      </c>
      <c r="AEN4">
        <v>-4.3924383058738901</v>
      </c>
      <c r="AEO4">
        <v>-2.9484974468621998</v>
      </c>
      <c r="AEP4">
        <v>-0.22580543074941201</v>
      </c>
      <c r="AEQ4">
        <v>0.34736862444599798</v>
      </c>
      <c r="AER4">
        <v>-9.5750393052325702E-2</v>
      </c>
      <c r="AES4">
        <v>-1.4209332096663301</v>
      </c>
      <c r="AET4">
        <v>0.77332261876210995</v>
      </c>
      <c r="AEU4">
        <v>0.590437289229782</v>
      </c>
      <c r="AEV4">
        <v>-3.0078304127812898</v>
      </c>
      <c r="AEW4">
        <v>1.33932807644491</v>
      </c>
      <c r="AEX4">
        <v>3.9030215617917801</v>
      </c>
      <c r="AEY4">
        <v>-0.29199451301577101</v>
      </c>
      <c r="AEZ4">
        <v>-32.220177186495199</v>
      </c>
      <c r="AFA4">
        <v>-7.3866880710133698</v>
      </c>
      <c r="AFB4">
        <v>-6.2728122455280397</v>
      </c>
      <c r="AFC4">
        <v>17.101419054775398</v>
      </c>
      <c r="AFD4">
        <v>6.2032473305178799</v>
      </c>
      <c r="AFE4">
        <v>6.04702467209753</v>
      </c>
      <c r="AFF4">
        <v>-4.8463742087328097</v>
      </c>
      <c r="AFG4">
        <v>-0.69943981327307103</v>
      </c>
      <c r="AFH4">
        <v>0.110760361335563</v>
      </c>
      <c r="AFI4">
        <v>5.8700765408661102</v>
      </c>
      <c r="AFJ4">
        <v>8.9102262636978296</v>
      </c>
      <c r="AFK4">
        <v>58.901754997409</v>
      </c>
      <c r="AFL4">
        <v>4.3637083648648396</v>
      </c>
      <c r="AFM4">
        <v>-3.5395016384015601</v>
      </c>
      <c r="AFN4">
        <v>-19.381190166077999</v>
      </c>
      <c r="AFO4">
        <v>-7.97910748285853</v>
      </c>
      <c r="AFP4">
        <v>-3.6866984961856399E-2</v>
      </c>
      <c r="AFQ4">
        <v>8.0014257292995001</v>
      </c>
      <c r="AFR4">
        <v>3.6824239525830502</v>
      </c>
      <c r="AFS4">
        <v>-1.8919736204097599</v>
      </c>
      <c r="AFT4">
        <v>-3.27168304673781</v>
      </c>
      <c r="AFU4">
        <v>-2.5744056020081798</v>
      </c>
      <c r="AFV4">
        <v>0.59896572968352602</v>
      </c>
      <c r="AFW4">
        <v>2.3684800791406899</v>
      </c>
      <c r="AFX4">
        <v>1.4185397707385199</v>
      </c>
      <c r="AFY4">
        <v>-2.28141083135703</v>
      </c>
      <c r="AFZ4">
        <v>-0.60274189716934301</v>
      </c>
      <c r="AGA4">
        <v>4.3698449608850796</v>
      </c>
      <c r="AGB4">
        <v>-3.9664814997017301</v>
      </c>
      <c r="AGC4">
        <v>-2.42199857662896</v>
      </c>
      <c r="AGD4">
        <v>4.1429352455042601</v>
      </c>
      <c r="AGE4">
        <v>3.7423930920277599</v>
      </c>
      <c r="AGF4">
        <v>5.8273152201650902</v>
      </c>
      <c r="AGG4">
        <v>0.57338172111703101</v>
      </c>
      <c r="AGH4">
        <v>1.3090888542236101</v>
      </c>
      <c r="AGI4">
        <v>-2.6601646104519001</v>
      </c>
      <c r="AGJ4">
        <v>-3.3628983044848799</v>
      </c>
      <c r="AGK4">
        <v>-1.39518245149335</v>
      </c>
      <c r="AGL4">
        <v>2.8263126427755099</v>
      </c>
      <c r="AGM4">
        <v>2.3265134785563601</v>
      </c>
      <c r="AGN4">
        <v>2.8431222049740201</v>
      </c>
      <c r="AGO4">
        <v>2.3566151463579001</v>
      </c>
      <c r="AGP4">
        <v>2.2795269981902999</v>
      </c>
      <c r="AGQ4">
        <v>1.45818981289218</v>
      </c>
      <c r="AGR4">
        <v>6.4915159658630204</v>
      </c>
      <c r="AGS4">
        <v>2.00941758824306</v>
      </c>
      <c r="AGT4">
        <v>28.712764545025401</v>
      </c>
      <c r="AGU4">
        <v>1.1912133108540499</v>
      </c>
      <c r="AGV4">
        <v>-35.280540009976399</v>
      </c>
      <c r="AGW4">
        <v>-1.4709163676641299</v>
      </c>
      <c r="AGX4">
        <v>4.1028009429105801</v>
      </c>
      <c r="AGY4">
        <v>6.1138331364237697</v>
      </c>
      <c r="AGZ4">
        <v>3.8660135075811102</v>
      </c>
      <c r="AHA4">
        <v>2.0898732702274101</v>
      </c>
      <c r="AHB4">
        <v>3.4872465876667702</v>
      </c>
      <c r="AHC4">
        <v>3.6405746842308901</v>
      </c>
      <c r="AHD4">
        <v>29.2026003317606</v>
      </c>
      <c r="AHE4">
        <v>2.2894298340625099</v>
      </c>
      <c r="AHF4">
        <v>-15.621830865099501</v>
      </c>
      <c r="AHG4">
        <v>-2.69907201731227</v>
      </c>
      <c r="AHH4">
        <v>1.9319307665893699</v>
      </c>
      <c r="AHI4">
        <v>3.5399160322757401</v>
      </c>
      <c r="AHJ4">
        <v>2.5843284543150999</v>
      </c>
      <c r="AHK4">
        <v>1.0649934216771599</v>
      </c>
      <c r="AHL4">
        <v>2.5301460862466301</v>
      </c>
      <c r="AHM4">
        <v>2.1089748325909699</v>
      </c>
      <c r="AHN4">
        <v>2.80324873260383</v>
      </c>
      <c r="AHO4">
        <v>8.8630497054810107</v>
      </c>
      <c r="AHP4">
        <v>3.70105674709884</v>
      </c>
      <c r="AHQ4">
        <v>3.64265853495843</v>
      </c>
      <c r="AHR4">
        <v>4.60933876319592</v>
      </c>
      <c r="AHS4">
        <v>4.3468111900631996</v>
      </c>
      <c r="AHT4">
        <v>3.8897130572397098</v>
      </c>
      <c r="AHU4">
        <v>4.0344336585532501</v>
      </c>
      <c r="AHV4">
        <v>4.0956312029769304</v>
      </c>
      <c r="AHW4">
        <v>3.9271584902097998</v>
      </c>
      <c r="AHX4">
        <v>3.8755741648600299</v>
      </c>
      <c r="AHY4">
        <v>3.9031307405900102</v>
      </c>
      <c r="AHZ4">
        <v>3.84941375008315</v>
      </c>
      <c r="AIA4">
        <v>3.7768156321398001</v>
      </c>
      <c r="AIB4">
        <v>3.7473479135885399</v>
      </c>
      <c r="AIC4">
        <v>3.70935618432453</v>
      </c>
      <c r="AID4">
        <v>3.64830895433944</v>
      </c>
      <c r="AIE4">
        <v>3.5939443368978599</v>
      </c>
      <c r="AIF4">
        <v>3.5459244477460601</v>
      </c>
      <c r="AIG4">
        <v>3.4890275625105698</v>
      </c>
      <c r="AIH4">
        <v>3.4289040117563201</v>
      </c>
      <c r="AII4">
        <v>3.3724449263026801</v>
      </c>
      <c r="AIJ4">
        <v>3.3147982855775102</v>
      </c>
      <c r="AIK4">
        <v>3.2542789781597299</v>
      </c>
      <c r="AIL4">
        <v>3.1946318355522698</v>
      </c>
      <c r="AIM4">
        <v>3.1360461402950799</v>
      </c>
      <c r="AIN4">
        <v>3.0767812352728798</v>
      </c>
      <c r="AIO4">
        <v>3.0176982588980699</v>
      </c>
      <c r="AIP4">
        <v>2.9599032210082998</v>
      </c>
      <c r="AIQ4">
        <v>2.9028786554771102</v>
      </c>
      <c r="AIR4">
        <v>2.84642732780592</v>
      </c>
      <c r="AIS4">
        <v>2.7911814386012401</v>
      </c>
      <c r="AIT4">
        <v>2.7372958701633499</v>
      </c>
      <c r="AIU4">
        <v>2.6845228411489299</v>
      </c>
      <c r="AIV4">
        <v>2.6329927057246301</v>
      </c>
      <c r="AIW4">
        <v>2.5829537948202801</v>
      </c>
      <c r="AIX4">
        <v>2.5343515727776902</v>
      </c>
      <c r="AIY4">
        <v>2.4871092005177999</v>
      </c>
      <c r="AIZ4">
        <v>2.4413358295558201</v>
      </c>
      <c r="AJA4">
        <v>2.3970926422595502</v>
      </c>
      <c r="AJB4">
        <v>2.3543149688947</v>
      </c>
      <c r="AJC4">
        <v>2.3130022504717198</v>
      </c>
      <c r="AJD4">
        <v>2.2732383481927401</v>
      </c>
      <c r="AJE4">
        <v>2.2350809580541302</v>
      </c>
      <c r="AJF4">
        <v>2.1986364580156299</v>
      </c>
      <c r="AJG4">
        <v>2.1642021782213998</v>
      </c>
      <c r="AJH4">
        <v>2.1324301480132601</v>
      </c>
      <c r="AJI4">
        <v>2.1051532515657798</v>
      </c>
      <c r="AJJ4">
        <v>2.0891606297940002</v>
      </c>
      <c r="AJK4">
        <v>2.12831647993788</v>
      </c>
      <c r="AJL4">
        <v>2.9515361437419401</v>
      </c>
      <c r="AJM4">
        <v>1.5419008431574399</v>
      </c>
      <c r="AJN4">
        <v>1.3120480822295999</v>
      </c>
      <c r="AJO4">
        <v>2.11070477693811</v>
      </c>
      <c r="AJP4">
        <v>1.7119995751100801</v>
      </c>
      <c r="AJQ4">
        <v>-7.4076326218403397</v>
      </c>
      <c r="AJR4">
        <v>-0.25937812754772199</v>
      </c>
      <c r="AJS4">
        <v>20.738249779989001</v>
      </c>
      <c r="AJT4">
        <v>3.7808193602653701</v>
      </c>
      <c r="AJU4">
        <v>-12.1235880537404</v>
      </c>
      <c r="AJV4">
        <v>-0.26074222546020598</v>
      </c>
      <c r="AJW4">
        <v>16.766998414179501</v>
      </c>
      <c r="AJX4">
        <v>3.0164564988032598</v>
      </c>
      <c r="AJY4">
        <v>-27.166749425882699</v>
      </c>
      <c r="AJZ4">
        <v>-5.9625398942461603</v>
      </c>
      <c r="AKA4">
        <v>6.9229952118407496</v>
      </c>
      <c r="AKB4">
        <v>-1.7222476470808701</v>
      </c>
      <c r="AKC4">
        <v>-0.35099096951233</v>
      </c>
      <c r="AKD4">
        <v>2.89979079650759</v>
      </c>
      <c r="AKE4">
        <v>0.79185454045943204</v>
      </c>
      <c r="AKF4">
        <v>-14.3341660089737</v>
      </c>
      <c r="AKG4">
        <v>-0.78550829743071704</v>
      </c>
      <c r="AKH4">
        <v>16.311431071578699</v>
      </c>
      <c r="AKI4">
        <v>0.76572423453821103</v>
      </c>
      <c r="AKJ4">
        <v>-19.655750533027</v>
      </c>
      <c r="AKK4">
        <v>0.73980574515896003</v>
      </c>
      <c r="AKL4">
        <v>40.3251934768751</v>
      </c>
      <c r="AKM4">
        <v>2.1898335789827601</v>
      </c>
      <c r="AKQ4" s="1"/>
      <c r="AKR4" s="1"/>
      <c r="AKS4" s="1"/>
    </row>
    <row r="5" spans="1:981" x14ac:dyDescent="0.25">
      <c r="A5">
        <v>0</v>
      </c>
      <c r="B5">
        <v>0</v>
      </c>
      <c r="C5" s="1">
        <v>-2.77777800761214E-8</v>
      </c>
      <c r="D5">
        <v>-2.3844130394251602E-2</v>
      </c>
      <c r="E5">
        <v>-0.16181379733895601</v>
      </c>
      <c r="F5">
        <v>-9.9782047301766305E-2</v>
      </c>
      <c r="G5">
        <v>-9.9085130029823798</v>
      </c>
      <c r="H5">
        <v>-1.5302138549790401</v>
      </c>
      <c r="I5">
        <v>-0.16175692926410601</v>
      </c>
      <c r="J5">
        <v>4.2745513282231498</v>
      </c>
      <c r="K5">
        <v>0.96953038661125601</v>
      </c>
      <c r="L5">
        <v>6.9506393264190405E-2</v>
      </c>
      <c r="M5">
        <v>0.191635231443954</v>
      </c>
      <c r="N5">
        <v>-0.127598186492278</v>
      </c>
      <c r="O5">
        <v>0.29292610507750699</v>
      </c>
      <c r="P5">
        <v>-6.1045276234651302</v>
      </c>
      <c r="Q5">
        <v>-1.6741523374601399</v>
      </c>
      <c r="R5">
        <v>0.80761072077909501</v>
      </c>
      <c r="S5">
        <v>1.18350323740289</v>
      </c>
      <c r="T5">
        <v>0.41773192471252202</v>
      </c>
      <c r="U5">
        <v>1.68045119858189</v>
      </c>
      <c r="V5">
        <v>0.580667327543821</v>
      </c>
      <c r="W5">
        <v>-0.73061421354061995</v>
      </c>
      <c r="X5">
        <v>3.2358812934598</v>
      </c>
      <c r="Y5">
        <v>0.74156921600046499</v>
      </c>
      <c r="Z5">
        <v>6.19379052509084E-2</v>
      </c>
      <c r="AA5">
        <v>0.53612954193939</v>
      </c>
      <c r="AB5">
        <v>7.3868090170131601E-2</v>
      </c>
      <c r="AC5">
        <v>0.44062201767678399</v>
      </c>
      <c r="AD5">
        <v>5.30448017669716E-2</v>
      </c>
      <c r="AE5">
        <v>0.33472316747453801</v>
      </c>
      <c r="AF5">
        <v>0.156798768060012</v>
      </c>
      <c r="AG5">
        <v>0.73148019947598697</v>
      </c>
      <c r="AH5">
        <v>0.22049081946732799</v>
      </c>
      <c r="AI5">
        <v>-0.33266097860661398</v>
      </c>
      <c r="AJ5">
        <v>-10.520823999173899</v>
      </c>
      <c r="AK5">
        <v>-3.0580912722453402</v>
      </c>
      <c r="AL5">
        <v>0.14592775251318099</v>
      </c>
      <c r="AM5">
        <v>-1.4889781794952901</v>
      </c>
      <c r="AN5">
        <v>-0.76923688262353596</v>
      </c>
      <c r="AO5">
        <v>0.15525840716721401</v>
      </c>
      <c r="AP5">
        <v>-0.17659907488459201</v>
      </c>
      <c r="AQ5">
        <v>0.34742969209147201</v>
      </c>
      <c r="AR5">
        <v>-0.56810940217725303</v>
      </c>
      <c r="AS5">
        <v>-3.0645235687574899</v>
      </c>
      <c r="AT5">
        <v>-0.97191720505917001</v>
      </c>
      <c r="AU5">
        <v>0.28272545830114698</v>
      </c>
      <c r="AV5">
        <v>-0.53686335796554996</v>
      </c>
      <c r="AW5">
        <v>-6.2220790777317898</v>
      </c>
      <c r="AX5">
        <v>-1.8167381519093699</v>
      </c>
      <c r="AY5">
        <v>-0.56927204915444596</v>
      </c>
      <c r="AZ5">
        <v>3.0454362364483698</v>
      </c>
      <c r="BA5">
        <v>1.7918570502556599</v>
      </c>
      <c r="BB5">
        <v>0.489536944133595</v>
      </c>
      <c r="BC5">
        <v>1.2387468952702401</v>
      </c>
      <c r="BD5">
        <v>0.62446699333063305</v>
      </c>
      <c r="BE5">
        <v>1.8233700283646399</v>
      </c>
      <c r="BF5">
        <v>1.28842633951353</v>
      </c>
      <c r="BG5">
        <v>0.33630895576613501</v>
      </c>
      <c r="BH5">
        <v>1.18892993307453</v>
      </c>
      <c r="BI5">
        <v>0.161070655490131</v>
      </c>
      <c r="BJ5">
        <v>1.0428981636869199</v>
      </c>
      <c r="BK5">
        <v>0.21894924667556501</v>
      </c>
      <c r="BL5">
        <v>0.97108604519674502</v>
      </c>
      <c r="BM5">
        <v>0.21798763763475301</v>
      </c>
      <c r="BN5">
        <v>0.95595219558609601</v>
      </c>
      <c r="BO5">
        <v>0.139755686555537</v>
      </c>
      <c r="BP5">
        <v>0.88029127580513999</v>
      </c>
      <c r="BQ5">
        <v>0.15335551674877099</v>
      </c>
      <c r="BR5">
        <v>0.87442670191160099</v>
      </c>
      <c r="BS5">
        <v>7.2888124136266705E-2</v>
      </c>
      <c r="BT5">
        <v>0.76764009644561504</v>
      </c>
      <c r="BU5">
        <v>0.14361208630017699</v>
      </c>
      <c r="BV5">
        <v>0.88364543163170794</v>
      </c>
      <c r="BW5">
        <v>-0.230559142217024</v>
      </c>
      <c r="BX5">
        <v>0.47284716651494502</v>
      </c>
      <c r="BY5">
        <v>0.233373442349255</v>
      </c>
      <c r="BZ5">
        <v>2.3481356466372998</v>
      </c>
      <c r="CA5">
        <v>0.57515021557658597</v>
      </c>
      <c r="CB5">
        <v>-0.18337258410284199</v>
      </c>
      <c r="CC5">
        <v>0.64819557793149896</v>
      </c>
      <c r="CD5">
        <v>-0.21346387179225801</v>
      </c>
      <c r="CE5">
        <v>-9.5644729299043704E-2</v>
      </c>
      <c r="CF5">
        <v>-0.26942984924678298</v>
      </c>
      <c r="CG5">
        <v>-0.107694606348691</v>
      </c>
      <c r="CH5">
        <v>-0.30046211722397098</v>
      </c>
      <c r="CI5">
        <v>-8.2795148893199902E-2</v>
      </c>
      <c r="CJ5">
        <v>-0.36383878893984101</v>
      </c>
      <c r="CK5">
        <v>1.8179148995561799E-2</v>
      </c>
      <c r="CL5">
        <v>-0.98641488291530999</v>
      </c>
      <c r="CM5">
        <v>-1.51085880292154</v>
      </c>
      <c r="CN5">
        <v>-0.661456642264169</v>
      </c>
      <c r="CO5">
        <v>-2.2760954254200998</v>
      </c>
      <c r="CP5">
        <v>-0.88176619706636905</v>
      </c>
      <c r="CQ5">
        <v>12.595820240412801</v>
      </c>
      <c r="CR5">
        <v>1.3681428681791099</v>
      </c>
      <c r="CS5">
        <v>3.5454562394376901E-2</v>
      </c>
      <c r="CT5">
        <v>-8.1405425279385005E-2</v>
      </c>
      <c r="CU5">
        <v>-8.2320587817297203E-2</v>
      </c>
      <c r="CV5">
        <v>-1.9088958603252801E-3</v>
      </c>
      <c r="CW5">
        <v>0.102096080310954</v>
      </c>
      <c r="CX5">
        <v>1.54140694976712E-2</v>
      </c>
      <c r="CY5">
        <v>-5.3817828246960402E-2</v>
      </c>
      <c r="CZ5">
        <v>-3.44920019395734E-2</v>
      </c>
      <c r="DA5">
        <v>-0.27550495155665999</v>
      </c>
      <c r="DB5">
        <v>-0.38054280508645899</v>
      </c>
      <c r="DC5">
        <v>-0.180191008589109</v>
      </c>
      <c r="DD5">
        <v>-0.167187328986873</v>
      </c>
      <c r="DE5">
        <v>-0.129592712059723</v>
      </c>
      <c r="DF5">
        <v>-0.18346034229903599</v>
      </c>
      <c r="DG5">
        <v>-0.25414071994236398</v>
      </c>
      <c r="DH5">
        <v>-0.15288514716848001</v>
      </c>
      <c r="DI5">
        <v>-0.19952547409822799</v>
      </c>
      <c r="DJ5">
        <v>-0.20009807314868</v>
      </c>
      <c r="DK5">
        <v>-0.288918995423115</v>
      </c>
      <c r="DL5">
        <v>-0.36343973581792799</v>
      </c>
      <c r="DM5">
        <v>-0.107591443839122</v>
      </c>
      <c r="DN5">
        <v>-5.5596203446256398</v>
      </c>
      <c r="DO5">
        <v>-31.989054636375901</v>
      </c>
      <c r="DP5">
        <v>-57.596688217773</v>
      </c>
      <c r="DQ5">
        <v>16.604310545714998</v>
      </c>
      <c r="DR5">
        <v>-4.4756246318505299</v>
      </c>
      <c r="DS5">
        <v>-17.629602914663401</v>
      </c>
      <c r="DT5">
        <v>-7.32506571629773</v>
      </c>
      <c r="DU5">
        <v>-2.82855853476357</v>
      </c>
      <c r="DV5">
        <v>4.9998948047383296</v>
      </c>
      <c r="DW5">
        <v>11.853473850648401</v>
      </c>
      <c r="DX5">
        <v>13.225339655725101</v>
      </c>
      <c r="DY5">
        <v>12.0905932276283</v>
      </c>
      <c r="DZ5">
        <v>11.9535424933842</v>
      </c>
      <c r="EA5">
        <v>14.7008214540366</v>
      </c>
      <c r="EB5">
        <v>17.307968284771199</v>
      </c>
      <c r="EC5">
        <v>17.655746174230799</v>
      </c>
      <c r="ED5">
        <v>14.990894614801901</v>
      </c>
      <c r="EE5">
        <v>9.1086332751150803</v>
      </c>
      <c r="EF5">
        <v>3.3912383085778801</v>
      </c>
      <c r="EG5">
        <v>-0.87590695907600102</v>
      </c>
      <c r="EH5">
        <v>-4.4920371635284697</v>
      </c>
      <c r="EI5">
        <v>-7.8846648901548404</v>
      </c>
      <c r="EJ5">
        <v>-11.040617967043699</v>
      </c>
      <c r="EK5">
        <v>-13.972124041443401</v>
      </c>
      <c r="EL5">
        <v>-16.502910240035401</v>
      </c>
      <c r="EM5">
        <v>-18.062654922824802</v>
      </c>
      <c r="EN5">
        <v>-9.6463658260749607</v>
      </c>
      <c r="EO5">
        <v>-15.3112581988558</v>
      </c>
      <c r="EP5">
        <v>-14.001867624193901</v>
      </c>
      <c r="EQ5">
        <v>-9.80338032458085</v>
      </c>
      <c r="ER5">
        <v>-5.2726720749671703</v>
      </c>
      <c r="ES5">
        <v>1.40408450678226</v>
      </c>
      <c r="ET5">
        <v>6.3375542233757303</v>
      </c>
      <c r="EU5">
        <v>7.6857965085091804</v>
      </c>
      <c r="EV5">
        <v>6.6733006683419402</v>
      </c>
      <c r="EW5">
        <v>6.4437902368900497</v>
      </c>
      <c r="EX5">
        <v>7.9243796070793202</v>
      </c>
      <c r="EY5">
        <v>10.350172930691199</v>
      </c>
      <c r="EZ5">
        <v>12.3644969714088</v>
      </c>
      <c r="FA5">
        <v>13.5772308740735</v>
      </c>
      <c r="FB5">
        <v>14.009006650401499</v>
      </c>
      <c r="FC5">
        <v>13.4273900629872</v>
      </c>
      <c r="FD5">
        <v>7.07660845226017</v>
      </c>
      <c r="FE5">
        <v>7.7313846122977301</v>
      </c>
      <c r="FF5">
        <v>5.4905215735541999</v>
      </c>
      <c r="FG5">
        <v>2.66570517802448</v>
      </c>
      <c r="FH5">
        <v>7.45059978828011E-2</v>
      </c>
      <c r="FI5">
        <v>-2.3275195014845198</v>
      </c>
      <c r="FJ5">
        <v>-4.5450566601689202</v>
      </c>
      <c r="FK5">
        <v>-6.69060077503452</v>
      </c>
      <c r="FL5">
        <v>-8.7198779232887897</v>
      </c>
      <c r="FM5">
        <v>-10.6384379033057</v>
      </c>
      <c r="FN5">
        <v>-12.3017382971911</v>
      </c>
      <c r="FO5">
        <v>-13.464302122693599</v>
      </c>
      <c r="FP5">
        <v>-13.735371589970301</v>
      </c>
      <c r="FQ5">
        <v>-13.293091080007599</v>
      </c>
      <c r="FR5">
        <v>-11.7760185080406</v>
      </c>
      <c r="FS5">
        <v>-10.076922883351299</v>
      </c>
      <c r="FT5">
        <v>-7.8635541759251302</v>
      </c>
      <c r="FU5">
        <v>-4.6738474281916398</v>
      </c>
      <c r="FV5">
        <v>-0.87875986925955996</v>
      </c>
      <c r="FW5">
        <v>2.1785360592996201</v>
      </c>
      <c r="FX5">
        <v>3.5122060870696599</v>
      </c>
      <c r="FY5">
        <v>3.5814992499406499</v>
      </c>
      <c r="FZ5">
        <v>3.5506943787712602</v>
      </c>
      <c r="GA5">
        <v>4.1348959728891401</v>
      </c>
      <c r="GB5">
        <v>5.27835101054331</v>
      </c>
      <c r="GC5">
        <v>6.5629893239807604</v>
      </c>
      <c r="GD5">
        <v>7.6714694267269499</v>
      </c>
      <c r="GE5">
        <v>8.5983447895607501</v>
      </c>
      <c r="GF5">
        <v>9.4665858260803901</v>
      </c>
      <c r="GG5">
        <v>10.2518352215157</v>
      </c>
      <c r="GH5">
        <v>10.7241393622382</v>
      </c>
      <c r="GI5">
        <v>10.598021926945901</v>
      </c>
      <c r="GJ5">
        <v>9.7809879507597994</v>
      </c>
      <c r="GK5">
        <v>7.8979266158613601</v>
      </c>
      <c r="GL5">
        <v>6.0199831957380798</v>
      </c>
      <c r="GM5">
        <v>4.1706277578125599</v>
      </c>
      <c r="GN5">
        <v>2.5045592797698202</v>
      </c>
      <c r="GO5">
        <v>0.99451844124742705</v>
      </c>
      <c r="GP5">
        <v>-0.42297967787483498</v>
      </c>
      <c r="GQ5">
        <v>-1.7751292542806301</v>
      </c>
      <c r="GR5">
        <v>-3.0719805133501001</v>
      </c>
      <c r="GS5">
        <v>-4.3200604884024099</v>
      </c>
      <c r="GT5">
        <v>-5.5241175586198104</v>
      </c>
      <c r="GU5">
        <v>-6.6750932188336201</v>
      </c>
      <c r="GV5">
        <v>-7.7430338766707099</v>
      </c>
      <c r="GW5">
        <v>-8.6707932437404107</v>
      </c>
      <c r="GX5">
        <v>-9.3755971200847998</v>
      </c>
      <c r="GY5">
        <v>-9.7513116261010104</v>
      </c>
      <c r="GZ5">
        <v>-9.5556019319352501</v>
      </c>
      <c r="HA5">
        <v>-9.5135514650223705</v>
      </c>
      <c r="HB5">
        <v>-8.8756434197499008</v>
      </c>
      <c r="HC5">
        <v>-8.0561450767762306</v>
      </c>
      <c r="HD5">
        <v>-6.9322553971963998</v>
      </c>
      <c r="HE5">
        <v>-5.7070403306122302</v>
      </c>
      <c r="HF5">
        <v>-4.26326669766613</v>
      </c>
      <c r="HG5">
        <v>-2.6026400747105298</v>
      </c>
      <c r="HH5">
        <v>-0.87309623609845799</v>
      </c>
      <c r="HI5">
        <v>0.490772493555025</v>
      </c>
      <c r="HJ5">
        <v>1.60137156079506</v>
      </c>
      <c r="HK5">
        <v>2.37208794626883</v>
      </c>
      <c r="HL5">
        <v>2.92092356129046</v>
      </c>
      <c r="HM5">
        <v>3.3786309706837199</v>
      </c>
      <c r="HN5">
        <v>3.8559403695501602</v>
      </c>
      <c r="HO5">
        <v>4.3810584583881997</v>
      </c>
      <c r="HP5">
        <v>4.9404074445074597</v>
      </c>
      <c r="HQ5">
        <v>5.5072543705315198</v>
      </c>
      <c r="HR5">
        <v>6.0653244441954097</v>
      </c>
      <c r="HS5">
        <v>6.5985115319966496</v>
      </c>
      <c r="HT5">
        <v>7.0779390697639704</v>
      </c>
      <c r="HU5">
        <v>7.45564051005229</v>
      </c>
      <c r="HV5">
        <v>7.6717338438855398</v>
      </c>
      <c r="HW5">
        <v>7.6568500235097003</v>
      </c>
      <c r="HX5">
        <v>7.4738061273446599</v>
      </c>
      <c r="HY5">
        <v>6.9607475617400398</v>
      </c>
      <c r="HZ5">
        <v>6.0146027435029703</v>
      </c>
      <c r="IA5">
        <v>5.1525974521619098</v>
      </c>
      <c r="IB5">
        <v>4.2959560624615696</v>
      </c>
      <c r="IC5">
        <v>3.4590609999716402</v>
      </c>
      <c r="ID5">
        <v>2.6540312397822898</v>
      </c>
      <c r="IE5">
        <v>1.8813454728960901</v>
      </c>
      <c r="IF5">
        <v>1.13785626159567</v>
      </c>
      <c r="IG5">
        <v>0.42174921430775397</v>
      </c>
      <c r="IH5">
        <v>-0.26766830854264601</v>
      </c>
      <c r="II5">
        <v>-0.93150669175794398</v>
      </c>
      <c r="IJ5">
        <v>-1.5720480143643401</v>
      </c>
      <c r="IK5">
        <v>-2.1922047259713699</v>
      </c>
      <c r="IL5">
        <v>-2.7941363042584202</v>
      </c>
      <c r="IM5">
        <v>-3.3780262865706798</v>
      </c>
      <c r="IN5">
        <v>-3.9413715334809001</v>
      </c>
      <c r="IO5">
        <v>-4.4785926416272801</v>
      </c>
      <c r="IP5">
        <v>-4.9807247309511</v>
      </c>
      <c r="IQ5">
        <v>-5.4354081195672599</v>
      </c>
      <c r="IR5">
        <v>-5.8277868318043602</v>
      </c>
      <c r="IS5">
        <v>-6.1438204560554004</v>
      </c>
      <c r="IT5">
        <v>-6.3910532282085599</v>
      </c>
      <c r="IU5">
        <v>-6.3733589964925699</v>
      </c>
      <c r="IV5">
        <v>-6.4128273943584704</v>
      </c>
      <c r="IW5">
        <v>-3.0111609910018902</v>
      </c>
      <c r="IX5">
        <v>-5.2934193708884303</v>
      </c>
      <c r="IY5">
        <v>-5.6668003946953496</v>
      </c>
      <c r="IZ5">
        <v>-5.5722606433186597</v>
      </c>
      <c r="JA5">
        <v>-5.2147946506548699</v>
      </c>
      <c r="JB5">
        <v>-4.7399925932973597</v>
      </c>
      <c r="JC5">
        <v>-4.2983330323222102</v>
      </c>
      <c r="JD5">
        <v>-3.7965329706076298</v>
      </c>
      <c r="JE5">
        <v>-3.2421771291636601</v>
      </c>
      <c r="JF5">
        <v>-2.6590325926025602</v>
      </c>
      <c r="JG5">
        <v>-2.0682118488615502</v>
      </c>
      <c r="JH5">
        <v>-1.3555968000644001</v>
      </c>
      <c r="JI5">
        <v>-0.86952488818976603</v>
      </c>
      <c r="JJ5">
        <v>-0.356989873373592</v>
      </c>
      <c r="JK5">
        <v>0.12164306012348899</v>
      </c>
      <c r="JL5">
        <v>0.55436899255651995</v>
      </c>
      <c r="JM5">
        <v>0.93947751584474404</v>
      </c>
      <c r="JN5">
        <v>1.2824486121104699</v>
      </c>
      <c r="JO5">
        <v>1.59180714211193</v>
      </c>
      <c r="JP5">
        <v>1.87721208754446</v>
      </c>
      <c r="JQ5">
        <v>2.1464532869786201</v>
      </c>
      <c r="JR5">
        <v>2.4053366527028999</v>
      </c>
      <c r="JS5">
        <v>2.6574298190652699</v>
      </c>
      <c r="JT5">
        <v>2.90476591153186</v>
      </c>
      <c r="JU5">
        <v>3.1480670159873498</v>
      </c>
      <c r="JV5">
        <v>3.3869580671785</v>
      </c>
      <c r="JW5">
        <v>3.6198768273800801</v>
      </c>
      <c r="JX5">
        <v>3.84398900329689</v>
      </c>
      <c r="JY5">
        <v>4.0551015685423302</v>
      </c>
      <c r="JZ5">
        <v>4.2476994174368201</v>
      </c>
      <c r="KA5">
        <v>4.4151177901260903</v>
      </c>
      <c r="KB5">
        <v>4.5497658422257103</v>
      </c>
      <c r="KC5">
        <v>4.6420993062839004</v>
      </c>
      <c r="KD5">
        <v>4.6522696129490004</v>
      </c>
      <c r="KE5">
        <v>4.79743915897983</v>
      </c>
      <c r="KF5">
        <v>4.6131836264153696</v>
      </c>
      <c r="KG5">
        <v>4.4554758083319204</v>
      </c>
      <c r="KH5">
        <v>4.3668097882654404</v>
      </c>
      <c r="KI5">
        <v>3.8302819154129799</v>
      </c>
      <c r="KJ5">
        <v>3.6881379806215402</v>
      </c>
      <c r="KK5">
        <v>3.4996232451711702</v>
      </c>
      <c r="KL5">
        <v>3.2553744438193402</v>
      </c>
      <c r="KM5">
        <v>2.9891737149858999</v>
      </c>
      <c r="KN5">
        <v>2.7161719087732701</v>
      </c>
      <c r="KO5">
        <v>2.4406698902972299</v>
      </c>
      <c r="KP5">
        <v>2.1666611159704101</v>
      </c>
      <c r="KQ5">
        <v>1.8958307270081101</v>
      </c>
      <c r="KR5">
        <v>1.6295565286654601</v>
      </c>
      <c r="KS5">
        <v>1.36866642274229</v>
      </c>
      <c r="KT5">
        <v>1.11390244553627</v>
      </c>
      <c r="KU5">
        <v>0.86584388303669901</v>
      </c>
      <c r="KV5">
        <v>0.62496061881592901</v>
      </c>
      <c r="KW5">
        <v>0.39155175850003099</v>
      </c>
      <c r="KX5">
        <v>0.16571289159562599</v>
      </c>
      <c r="KY5">
        <v>-5.2694475007342097E-2</v>
      </c>
      <c r="KZ5">
        <v>-0.26403467758521199</v>
      </c>
      <c r="LA5">
        <v>-0.46884646837913602</v>
      </c>
      <c r="LB5">
        <v>-0.66775411178878796</v>
      </c>
      <c r="LC5">
        <v>-0.86136315306646305</v>
      </c>
      <c r="LD5">
        <v>-1.0501706024536701</v>
      </c>
      <c r="LE5">
        <v>-1.2345089213709699</v>
      </c>
      <c r="LF5">
        <v>-1.41452746223963</v>
      </c>
      <c r="LG5">
        <v>-1.59020050355576</v>
      </c>
      <c r="LH5">
        <v>-1.76134780917981</v>
      </c>
      <c r="LI5">
        <v>-1.9276582646424301</v>
      </c>
      <c r="LJ5">
        <v>-2.0887165378298702</v>
      </c>
      <c r="LK5">
        <v>-2.2440440716881702</v>
      </c>
      <c r="LL5">
        <v>-2.39318506026114</v>
      </c>
      <c r="LM5">
        <v>-2.5359215912878401</v>
      </c>
      <c r="LN5">
        <v>-2.6729134219337198</v>
      </c>
      <c r="LO5">
        <v>-2.80823476533461</v>
      </c>
      <c r="LP5">
        <v>-2.9675724461123001</v>
      </c>
      <c r="LQ5">
        <v>-1.7057250954515899</v>
      </c>
      <c r="LR5">
        <v>-2.5779883928570402</v>
      </c>
      <c r="LS5">
        <v>-3.0384189354825</v>
      </c>
      <c r="LT5">
        <v>-3.13714660751597</v>
      </c>
      <c r="LU5">
        <v>-3.1380362486240001</v>
      </c>
      <c r="LV5">
        <v>-3.1572590590342902</v>
      </c>
      <c r="LW5">
        <v>-3.16950122903528</v>
      </c>
      <c r="LX5">
        <v>-3.1659982293084501</v>
      </c>
      <c r="LY5">
        <v>-3.1471585536208999</v>
      </c>
      <c r="LZ5">
        <v>-3.1191050498753401</v>
      </c>
      <c r="MA5">
        <v>-3.11614095439448</v>
      </c>
      <c r="MB5">
        <v>4.8308376366249801</v>
      </c>
      <c r="MC5">
        <v>-0.48763291390945801</v>
      </c>
      <c r="MD5">
        <v>-2.3778299572238901</v>
      </c>
      <c r="ME5">
        <v>-3.1095047962673199</v>
      </c>
      <c r="MF5">
        <v>-3.3128952376863698</v>
      </c>
      <c r="MG5">
        <v>-3.0848278487326799</v>
      </c>
      <c r="MH5">
        <v>-2.7041110855468502</v>
      </c>
      <c r="MI5">
        <v>-2.6816544027845399</v>
      </c>
      <c r="MJ5">
        <v>-2.6382177031188898</v>
      </c>
      <c r="MK5">
        <v>-2.5547332450678901</v>
      </c>
      <c r="ML5">
        <v>-2.4556133897491099</v>
      </c>
      <c r="MM5">
        <v>-2.35526560789899</v>
      </c>
      <c r="MN5">
        <v>-2.2509627029002299</v>
      </c>
      <c r="MO5">
        <v>-2.1420269234917102</v>
      </c>
      <c r="MP5">
        <v>-2.0287191398050899</v>
      </c>
      <c r="MQ5">
        <v>-1.91155956358748</v>
      </c>
      <c r="MR5">
        <v>-1.7912959763818599</v>
      </c>
      <c r="MS5">
        <v>-1.6684685996334701</v>
      </c>
      <c r="MT5">
        <v>-1.54379023848862</v>
      </c>
      <c r="MU5">
        <v>-1.41800698906532</v>
      </c>
      <c r="MV5">
        <v>-1.29147722023283</v>
      </c>
      <c r="MW5">
        <v>-1.1657495286895201</v>
      </c>
      <c r="MX5">
        <v>-1.0414674432457001</v>
      </c>
      <c r="MY5">
        <v>-0.91914417091505896</v>
      </c>
      <c r="MZ5">
        <v>-0.79945769105369602</v>
      </c>
      <c r="NA5">
        <v>-0.68305697730374204</v>
      </c>
      <c r="NB5">
        <v>-0.57050176307702505</v>
      </c>
      <c r="NC5">
        <v>-0.46229047318692201</v>
      </c>
      <c r="ND5">
        <v>-0.359027386320387</v>
      </c>
      <c r="NE5">
        <v>-0.263058628345958</v>
      </c>
      <c r="NF5">
        <v>-0.13370962451242399</v>
      </c>
      <c r="NG5">
        <v>-7.2377107695453802E-2</v>
      </c>
      <c r="NH5">
        <v>3.7344406080164201E-3</v>
      </c>
      <c r="NI5">
        <v>8.9995668209719201E-2</v>
      </c>
      <c r="NJ5">
        <v>0.16392689744417799</v>
      </c>
      <c r="NK5">
        <v>0.228248216627946</v>
      </c>
      <c r="NL5">
        <v>0.29075376498184402</v>
      </c>
      <c r="NM5">
        <v>0.35017028171867598</v>
      </c>
      <c r="NN5">
        <v>0.40634631796098197</v>
      </c>
      <c r="NO5">
        <v>0.45968619570262398</v>
      </c>
      <c r="NP5">
        <v>0.51016621689924402</v>
      </c>
      <c r="NQ5">
        <v>0.55799022220775996</v>
      </c>
      <c r="NR5">
        <v>0.60331476616011204</v>
      </c>
      <c r="NS5">
        <v>0.64632618711977796</v>
      </c>
      <c r="NT5">
        <v>0.68717615132795595</v>
      </c>
      <c r="NU5">
        <v>0.72601502650724303</v>
      </c>
      <c r="NV5">
        <v>0.76297145461320903</v>
      </c>
      <c r="NW5">
        <v>0.79816415549830999</v>
      </c>
      <c r="NX5">
        <v>0.831696982377783</v>
      </c>
      <c r="NY5">
        <v>0.86366340177850798</v>
      </c>
      <c r="NZ5">
        <v>0.89414562797632302</v>
      </c>
      <c r="OA5">
        <v>0.92321660046558696</v>
      </c>
      <c r="OB5">
        <v>0.95094022770866904</v>
      </c>
      <c r="OC5">
        <v>0.97737243503138704</v>
      </c>
      <c r="OD5">
        <v>1.0025616133227599</v>
      </c>
      <c r="OE5">
        <v>1.0265492567188601</v>
      </c>
      <c r="OF5">
        <v>1.04937036751761</v>
      </c>
      <c r="OG5">
        <v>1.0710538778496299</v>
      </c>
      <c r="OH5">
        <v>1.0916229676262299</v>
      </c>
      <c r="OI5">
        <v>1.1110953613647101</v>
      </c>
      <c r="OJ5">
        <v>1.1294835726921499</v>
      </c>
      <c r="OK5">
        <v>1.1467951243140699</v>
      </c>
      <c r="OL5">
        <v>1.1630327336622399</v>
      </c>
      <c r="OM5">
        <v>1.1781944674753899</v>
      </c>
      <c r="ON5">
        <v>1.19227385089075</v>
      </c>
      <c r="OO5">
        <v>1.2052599116780101</v>
      </c>
      <c r="OP5">
        <v>1.21713712306952</v>
      </c>
      <c r="OQ5">
        <v>1.22788519138939</v>
      </c>
      <c r="OR5">
        <v>1.2374786093889101</v>
      </c>
      <c r="OS5">
        <v>1.2458858665713699</v>
      </c>
      <c r="OT5">
        <v>1.25306817353107</v>
      </c>
      <c r="OU5">
        <v>1.2589775258907101</v>
      </c>
      <c r="OV5">
        <v>1.26355392014486</v>
      </c>
      <c r="OW5">
        <v>1.26672157355913</v>
      </c>
      <c r="OX5">
        <v>1.2683841610497</v>
      </c>
      <c r="OY5">
        <v>1.2684194843379299</v>
      </c>
      <c r="OZ5">
        <v>1.26667481943914</v>
      </c>
      <c r="PA5">
        <v>1.2629656746025999</v>
      </c>
      <c r="PB5">
        <v>1.25708295110158</v>
      </c>
      <c r="PC5">
        <v>1.2488161383634799</v>
      </c>
      <c r="PD5">
        <v>1.2380015224462899</v>
      </c>
      <c r="PE5">
        <v>1.2246007113953099</v>
      </c>
      <c r="PF5">
        <v>1.2088009823682699</v>
      </c>
      <c r="PG5">
        <v>1.1911036212503201</v>
      </c>
      <c r="PH5">
        <v>1.1723419465441101</v>
      </c>
      <c r="PI5">
        <v>1.1535774412389299</v>
      </c>
      <c r="PJ5">
        <v>1.13588424197466</v>
      </c>
      <c r="PK5">
        <v>1.12012034722812</v>
      </c>
      <c r="PL5">
        <v>1.10682061778913</v>
      </c>
      <c r="PM5">
        <v>1.09629399399639</v>
      </c>
      <c r="PN5">
        <v>1.08893033515854</v>
      </c>
      <c r="PO5">
        <v>1.08576967469482</v>
      </c>
      <c r="PP5">
        <v>1.0901023330120201</v>
      </c>
      <c r="PQ5">
        <v>1.1254589785105999</v>
      </c>
      <c r="PR5">
        <v>1.09993431689389</v>
      </c>
      <c r="PS5">
        <v>1.1458865999469401</v>
      </c>
      <c r="PT5">
        <v>2.7747950714277598</v>
      </c>
      <c r="PU5">
        <v>1.10973060475659</v>
      </c>
      <c r="PV5">
        <v>0.81168677207278905</v>
      </c>
      <c r="PW5">
        <v>-0.45198917858524401</v>
      </c>
      <c r="PX5">
        <v>0.34769282487404402</v>
      </c>
      <c r="PY5">
        <v>0.76205037542490295</v>
      </c>
      <c r="PZ5">
        <v>-0.70591160238737705</v>
      </c>
      <c r="QA5">
        <v>0.17523608707695201</v>
      </c>
      <c r="QB5">
        <v>0.76664020158144797</v>
      </c>
      <c r="QC5">
        <v>0.44611985897926898</v>
      </c>
      <c r="QD5">
        <v>0.54132261922387204</v>
      </c>
      <c r="QE5">
        <v>0.68491240972109502</v>
      </c>
      <c r="QF5">
        <v>0.50913775855973598</v>
      </c>
      <c r="QG5">
        <v>0.49473756922088802</v>
      </c>
      <c r="QH5">
        <v>0.59252050806155598</v>
      </c>
      <c r="QI5">
        <v>0.36508480448916297</v>
      </c>
      <c r="QJ5">
        <v>0.42313224730633803</v>
      </c>
      <c r="QK5">
        <v>0.62026981998220299</v>
      </c>
      <c r="QL5">
        <v>0.47207154818462999</v>
      </c>
      <c r="QM5">
        <v>-7.7998900232840498</v>
      </c>
      <c r="QN5">
        <v>-2.14008796773467</v>
      </c>
      <c r="QO5">
        <v>-0.239007069751562</v>
      </c>
      <c r="QP5">
        <v>-2.9194565272317101</v>
      </c>
      <c r="QQ5">
        <v>-25.8967580290571</v>
      </c>
      <c r="QR5">
        <v>-4.3984612827945702</v>
      </c>
      <c r="QS5">
        <v>-0.10000397124969</v>
      </c>
      <c r="QT5">
        <v>2.4282635444782099</v>
      </c>
      <c r="QU5">
        <v>2.32315291384247</v>
      </c>
      <c r="QV5">
        <v>-24.591633673583601</v>
      </c>
      <c r="QW5">
        <v>-5.8144969187511704</v>
      </c>
      <c r="QX5">
        <v>-1.0720910023487999</v>
      </c>
      <c r="QY5">
        <v>6.82022307002413</v>
      </c>
      <c r="QZ5">
        <v>3.4872572523550298</v>
      </c>
      <c r="RA5">
        <v>3.0025475101276502</v>
      </c>
      <c r="RB5">
        <v>-1.0998896568368099</v>
      </c>
      <c r="RC5">
        <v>-0.48444913985872301</v>
      </c>
      <c r="RD5">
        <v>-0.28093466394045802</v>
      </c>
      <c r="RE5">
        <v>0.96709043466510802</v>
      </c>
      <c r="RF5">
        <v>78.252349678154403</v>
      </c>
      <c r="RG5">
        <v>42.636001689235201</v>
      </c>
      <c r="RH5">
        <v>-10.197110238483299</v>
      </c>
      <c r="RI5">
        <v>-0.74468123007347398</v>
      </c>
      <c r="RJ5">
        <v>-3.3774665202712703E-2</v>
      </c>
      <c r="RK5">
        <v>-1.0774611744299101</v>
      </c>
      <c r="RL5">
        <v>-5.4930588376844697E-2</v>
      </c>
      <c r="RM5">
        <v>-0.45867268621547802</v>
      </c>
      <c r="RN5">
        <v>-0.34591349156332102</v>
      </c>
      <c r="RO5">
        <v>0.13371820152028299</v>
      </c>
      <c r="RP5">
        <v>-0.29384674199887101</v>
      </c>
      <c r="RQ5">
        <v>-0.58296207069234995</v>
      </c>
      <c r="RR5">
        <v>-0.65626604480066897</v>
      </c>
      <c r="RS5">
        <v>-0.77077930544560103</v>
      </c>
      <c r="RT5">
        <v>-0.84009399835631704</v>
      </c>
      <c r="RU5">
        <v>-0.93528516594529898</v>
      </c>
      <c r="RV5">
        <v>-1.0177457648485</v>
      </c>
      <c r="RW5">
        <v>-1.1093842584678699</v>
      </c>
      <c r="RX5">
        <v>-1.19727988364585</v>
      </c>
      <c r="RY5">
        <v>-1.28853194474287</v>
      </c>
      <c r="RZ5">
        <v>-1.3787860138861201</v>
      </c>
      <c r="SA5">
        <v>-1.47030822558777</v>
      </c>
      <c r="SB5">
        <v>-1.56155999361639</v>
      </c>
      <c r="SC5">
        <v>-1.6533761173088</v>
      </c>
      <c r="SD5">
        <v>-1.74544407371923</v>
      </c>
      <c r="SE5">
        <v>-1.8389191162529901</v>
      </c>
      <c r="SF5">
        <v>-1.9360284681386299</v>
      </c>
      <c r="SG5">
        <v>-2.04543389641093</v>
      </c>
      <c r="SH5">
        <v>-2.2078074533884302</v>
      </c>
      <c r="SI5">
        <v>-2.50204226386992</v>
      </c>
      <c r="SJ5">
        <v>-2.2127651481095398</v>
      </c>
      <c r="SK5">
        <v>-2.0559028989136801</v>
      </c>
      <c r="SL5">
        <v>-2.2047748942163699</v>
      </c>
      <c r="SM5">
        <v>-2.36003332082351</v>
      </c>
      <c r="SN5">
        <v>-2.41409094158784</v>
      </c>
      <c r="SO5">
        <v>-2.4207793784962699</v>
      </c>
      <c r="SP5">
        <v>-2.4365370941023801</v>
      </c>
      <c r="SQ5">
        <v>-2.4697176304117598</v>
      </c>
      <c r="SR5">
        <v>-2.51520017970712</v>
      </c>
      <c r="SS5">
        <v>-2.6042270753013299</v>
      </c>
      <c r="ST5">
        <v>-3.3543743157519699</v>
      </c>
      <c r="SU5">
        <v>-4.0819993130813002</v>
      </c>
      <c r="SV5">
        <v>-2.8335429189152501</v>
      </c>
      <c r="SW5">
        <v>-2.0075869781475002</v>
      </c>
      <c r="SX5">
        <v>-2.0513164969225799</v>
      </c>
      <c r="SY5">
        <v>-2.0654952929618902</v>
      </c>
      <c r="SZ5">
        <v>-1.8910583096065099</v>
      </c>
      <c r="TA5">
        <v>-2.5560093976907701</v>
      </c>
      <c r="TB5">
        <v>-2.474626815783</v>
      </c>
      <c r="TC5">
        <v>-2.3565416063937898</v>
      </c>
      <c r="TD5">
        <v>-2.3035007860617398</v>
      </c>
      <c r="TE5">
        <v>-2.2194975270829298</v>
      </c>
      <c r="TF5">
        <v>-2.1843386466041599</v>
      </c>
      <c r="TG5">
        <v>-2.1223595410183398</v>
      </c>
      <c r="TH5">
        <v>-2.07801396644878</v>
      </c>
      <c r="TI5">
        <v>-2.0220914352267099</v>
      </c>
      <c r="TJ5">
        <v>-1.97096648924566</v>
      </c>
      <c r="TK5">
        <v>-1.9154505806105899</v>
      </c>
      <c r="TL5">
        <v>-1.86058647309742</v>
      </c>
      <c r="TM5">
        <v>-1.8041082181891499</v>
      </c>
      <c r="TN5">
        <v>-1.74737911320364</v>
      </c>
      <c r="TO5">
        <v>-1.69006136698446</v>
      </c>
      <c r="TP5">
        <v>-1.6324873858875899</v>
      </c>
      <c r="TQ5">
        <v>-1.57470534059665</v>
      </c>
      <c r="TR5">
        <v>-1.5168374081581599</v>
      </c>
      <c r="TS5">
        <v>-1.45900735254614</v>
      </c>
      <c r="TT5">
        <v>-1.4013594948905499</v>
      </c>
      <c r="TU5">
        <v>-1.34407183211113</v>
      </c>
      <c r="TV5">
        <v>-1.28734496288356</v>
      </c>
      <c r="TW5">
        <v>-1.2314010623973799</v>
      </c>
      <c r="TX5">
        <v>-1.1764744094111701</v>
      </c>
      <c r="TY5">
        <v>-1.12280335441475</v>
      </c>
      <c r="TZ5">
        <v>-1.07062136756417</v>
      </c>
      <c r="UA5">
        <v>-1.02014864267664</v>
      </c>
      <c r="UB5">
        <v>-0.97158456078645405</v>
      </c>
      <c r="UC5">
        <v>-0.925101447108584</v>
      </c>
      <c r="UD5">
        <v>-0.88083984209205701</v>
      </c>
      <c r="UE5">
        <v>-0.83890543265203199</v>
      </c>
      <c r="UF5">
        <v>-0.79936764661752202</v>
      </c>
      <c r="UG5">
        <v>-0.76225981611420801</v>
      </c>
      <c r="UH5">
        <v>-0.72758072887096903</v>
      </c>
      <c r="UI5">
        <v>-0.69529732626284502</v>
      </c>
      <c r="UJ5">
        <v>-0.66534827163785604</v>
      </c>
      <c r="UK5">
        <v>-0.63764810292720198</v>
      </c>
      <c r="UL5">
        <v>-0.61209169445962697</v>
      </c>
      <c r="UM5">
        <v>-0.58855878317698496</v>
      </c>
      <c r="UN5">
        <v>-0.56691835701743198</v>
      </c>
      <c r="UO5">
        <v>-0.54703273546379305</v>
      </c>
      <c r="UP5">
        <v>-0.52876121563433198</v>
      </c>
      <c r="UQ5">
        <v>-0.51196322985002096</v>
      </c>
      <c r="UR5">
        <v>-0.49650098985518598</v>
      </c>
      <c r="US5">
        <v>-0.48224160095402502</v>
      </c>
      <c r="UT5">
        <v>-0.46905866819256797</v>
      </c>
      <c r="UU5">
        <v>-0.45683344335766302</v>
      </c>
      <c r="UV5">
        <v>-0.44545556582618101</v>
      </c>
      <c r="UW5">
        <v>-0.43482345551985002</v>
      </c>
      <c r="UX5">
        <v>-0.42484441919377097</v>
      </c>
      <c r="UY5">
        <v>-0.41543452823326099</v>
      </c>
      <c r="UZ5">
        <v>-0.40651832159432899</v>
      </c>
      <c r="VA5">
        <v>-0.39802838193294698</v>
      </c>
      <c r="VB5">
        <v>-0.38990482610441501</v>
      </c>
      <c r="VC5">
        <v>-0.38209474432488999</v>
      </c>
      <c r="VD5">
        <v>-0.37455161574361201</v>
      </c>
      <c r="VE5">
        <v>-0.36723472206320301</v>
      </c>
      <c r="VF5">
        <v>-0.36010857544665997</v>
      </c>
      <c r="VG5">
        <v>-0.35314237233537998</v>
      </c>
      <c r="VH5">
        <v>-0.34630948095314401</v>
      </c>
      <c r="VI5">
        <v>-0.339586967153438</v>
      </c>
      <c r="VJ5">
        <v>-0.332955160833248</v>
      </c>
      <c r="VK5">
        <v>-0.32639726328415097</v>
      </c>
      <c r="VL5">
        <v>-0.31989899450257703</v>
      </c>
      <c r="VM5">
        <v>-0.31344827854632401</v>
      </c>
      <c r="VN5">
        <v>-0.30703496442138201</v>
      </c>
      <c r="VO5">
        <v>-0.30065057964381298</v>
      </c>
      <c r="VP5">
        <v>-0.29428811347346201</v>
      </c>
      <c r="VQ5">
        <v>-0.28794182681918201</v>
      </c>
      <c r="VR5">
        <v>-0.28160708591484801</v>
      </c>
      <c r="VS5">
        <v>-0.27528021703333599</v>
      </c>
      <c r="VT5">
        <v>-0.268958379714412</v>
      </c>
      <c r="VU5">
        <v>-0.26263945620937901</v>
      </c>
      <c r="VV5">
        <v>-0.25632195507951899</v>
      </c>
      <c r="VW5">
        <v>-0.25000492711274602</v>
      </c>
      <c r="VX5">
        <v>-0.24368789194005899</v>
      </c>
      <c r="VY5">
        <v>-0.237370773933687</v>
      </c>
      <c r="VZ5">
        <v>-0.231053846151097</v>
      </c>
      <c r="WA5">
        <v>-0.224737681253451</v>
      </c>
      <c r="WB5">
        <v>-0.218423108471477</v>
      </c>
      <c r="WC5">
        <v>-0.21211117581955199</v>
      </c>
      <c r="WD5">
        <v>-0.205803116870307</v>
      </c>
      <c r="WE5">
        <v>-0.199500321497081</v>
      </c>
      <c r="WF5">
        <v>-0.1932043100769</v>
      </c>
      <c r="WG5">
        <v>-0.18691671071386901</v>
      </c>
      <c r="WH5">
        <v>-0.18063923911003599</v>
      </c>
      <c r="WI5">
        <v>-0.17437368075465801</v>
      </c>
      <c r="WJ5">
        <v>-0.16812187515301599</v>
      </c>
      <c r="WK5">
        <v>-0.16188570185102799</v>
      </c>
      <c r="WL5">
        <v>-0.15566706804335301</v>
      </c>
      <c r="WM5">
        <v>-0.14946789757923601</v>
      </c>
      <c r="WN5">
        <v>-0.14329012120255499</v>
      </c>
      <c r="WO5">
        <v>-0.13713566781582401</v>
      </c>
      <c r="WP5">
        <v>-0.13100645685774101</v>
      </c>
      <c r="WQ5">
        <v>-0.12490439140548899</v>
      </c>
      <c r="WR5">
        <v>-0.118831352032822</v>
      </c>
      <c r="WS5">
        <v>-0.11278919131277899</v>
      </c>
      <c r="WT5">
        <v>-0.10677972884831601</v>
      </c>
      <c r="WU5">
        <v>-0.10080474676404901</v>
      </c>
      <c r="WV5">
        <v>-9.4865985521230795E-2</v>
      </c>
      <c r="WW5">
        <v>-8.8965140009689095E-2</v>
      </c>
      <c r="WX5">
        <v>-8.3103855791710798E-2</v>
      </c>
      <c r="WY5">
        <v>-7.7283725388333002E-2</v>
      </c>
      <c r="WZ5">
        <v>-7.1506284521083402E-2</v>
      </c>
      <c r="XA5">
        <v>-6.5773008085223697E-2</v>
      </c>
      <c r="XB5">
        <v>-6.00853057822648E-2</v>
      </c>
      <c r="XC5">
        <v>-5.4444517162166597E-2</v>
      </c>
      <c r="XD5">
        <v>-4.8851905829116998E-2</v>
      </c>
      <c r="XE5">
        <v>-4.3308652490414698E-2</v>
      </c>
      <c r="XF5">
        <v>-3.7815846426625402E-2</v>
      </c>
      <c r="XG5">
        <v>-3.2374474823504397E-2</v>
      </c>
      <c r="XH5">
        <v>-2.6985409185631401E-2</v>
      </c>
      <c r="XI5">
        <v>-2.1649388048294901E-2</v>
      </c>
      <c r="XJ5">
        <v>-1.6366993463867701E-2</v>
      </c>
      <c r="XK5">
        <v>-1.11386205771447E-2</v>
      </c>
      <c r="XL5">
        <v>-5.9644362085942201E-3</v>
      </c>
      <c r="XM5">
        <v>-8.4432162312797498E-4</v>
      </c>
      <c r="XN5">
        <v>4.2222082693776902E-3</v>
      </c>
      <c r="XO5">
        <v>9.2361219983683202E-3</v>
      </c>
      <c r="XP5">
        <v>1.4199046680230001E-2</v>
      </c>
      <c r="XQ5">
        <v>1.9113540445925298E-2</v>
      </c>
      <c r="XR5">
        <v>2.3983537317873199E-2</v>
      </c>
      <c r="XS5">
        <v>2.8815120032654701E-2</v>
      </c>
      <c r="XT5">
        <v>3.3617974415656199E-2</v>
      </c>
      <c r="XU5">
        <v>3.84084318380662E-2</v>
      </c>
      <c r="XV5">
        <v>4.3216816733704401E-2</v>
      </c>
      <c r="XW5">
        <v>4.8109175608612699E-2</v>
      </c>
      <c r="XX5">
        <v>5.3274602831532299E-2</v>
      </c>
      <c r="XY5">
        <v>5.9632825008748599E-2</v>
      </c>
      <c r="XZ5">
        <v>0.11054087719965</v>
      </c>
      <c r="YA5">
        <v>8.7406321574790002E-2</v>
      </c>
      <c r="YB5">
        <v>7.73078268518579E-2</v>
      </c>
      <c r="YC5">
        <v>0.15968311101161001</v>
      </c>
      <c r="YD5">
        <v>0.12739297339369199</v>
      </c>
      <c r="YE5">
        <v>8.7229277349365503E-2</v>
      </c>
      <c r="YF5">
        <v>0.29539842555866802</v>
      </c>
      <c r="YG5">
        <v>0.17471479246743399</v>
      </c>
      <c r="YH5">
        <v>9.80957967763985E-2</v>
      </c>
      <c r="YI5">
        <v>0.22039844996639699</v>
      </c>
      <c r="YJ5">
        <v>0.16783609878910899</v>
      </c>
      <c r="YK5">
        <v>0.121186758853253</v>
      </c>
      <c r="YL5">
        <v>0.25974998936210097</v>
      </c>
      <c r="YM5">
        <v>0.20559253047430801</v>
      </c>
      <c r="YN5">
        <v>0.15997909400969901</v>
      </c>
      <c r="YO5">
        <v>0.13507787925960399</v>
      </c>
      <c r="YP5">
        <v>8.6550830904630296E-2</v>
      </c>
      <c r="YQ5">
        <v>0.29652259535877201</v>
      </c>
      <c r="YR5">
        <v>0.456753713031888</v>
      </c>
      <c r="YS5">
        <v>0.38124324531176901</v>
      </c>
      <c r="YT5">
        <v>0.117373766163931</v>
      </c>
      <c r="YU5">
        <v>0.19340816495403401</v>
      </c>
      <c r="YV5">
        <v>0.18629642943482899</v>
      </c>
      <c r="YW5">
        <v>0.22458238393361399</v>
      </c>
      <c r="YX5">
        <v>0.32148536438288999</v>
      </c>
      <c r="YY5">
        <v>0.24818586783167401</v>
      </c>
      <c r="YZ5">
        <v>0.176703152472835</v>
      </c>
      <c r="ZA5">
        <v>7.3533290826344203E-2</v>
      </c>
      <c r="ZB5">
        <v>0.220719705420902</v>
      </c>
      <c r="ZC5">
        <v>0.13580278719667099</v>
      </c>
      <c r="ZD5">
        <v>0.319075776686983</v>
      </c>
      <c r="ZE5">
        <v>0.18215322327914699</v>
      </c>
      <c r="ZF5">
        <v>0.30291950555918501</v>
      </c>
      <c r="ZG5">
        <v>0.53175337397658495</v>
      </c>
      <c r="ZH5">
        <v>0.92932198869807303</v>
      </c>
      <c r="ZI5">
        <v>22.151988704374801</v>
      </c>
      <c r="ZJ5">
        <v>3.2279394885397901</v>
      </c>
      <c r="ZK5">
        <v>-0.16915725821244901</v>
      </c>
      <c r="ZL5">
        <v>-4.4693594072704901</v>
      </c>
      <c r="ZM5">
        <v>-2.5092008863103099</v>
      </c>
      <c r="ZN5">
        <v>-1.4817271713578899</v>
      </c>
      <c r="ZO5">
        <v>0.72029047664546297</v>
      </c>
      <c r="ZP5">
        <v>1.0129930096786099</v>
      </c>
      <c r="ZQ5">
        <v>0.69689091966066397</v>
      </c>
      <c r="ZR5">
        <v>0.45451608929899001</v>
      </c>
      <c r="ZS5">
        <v>-0.32179784745920997</v>
      </c>
      <c r="ZT5">
        <v>0.43671374252908202</v>
      </c>
      <c r="ZU5">
        <v>0.79055870405897499</v>
      </c>
      <c r="ZV5">
        <v>0.48791728991276501</v>
      </c>
      <c r="ZW5">
        <v>-1.2248286092148E-2</v>
      </c>
      <c r="ZX5">
        <v>9.2807913753556501E-2</v>
      </c>
      <c r="ZY5">
        <v>0.20629720793444201</v>
      </c>
      <c r="ZZ5">
        <v>0.214215840037973</v>
      </c>
      <c r="AAA5">
        <v>0.13265395560104801</v>
      </c>
      <c r="AAB5">
        <v>1.7303096268628201E-3</v>
      </c>
      <c r="AAC5">
        <v>0.23961969251298201</v>
      </c>
      <c r="AAD5">
        <v>1.12111553784544E-2</v>
      </c>
      <c r="AAE5">
        <v>-6.88903595563395E-2</v>
      </c>
      <c r="AAF5">
        <v>0.37118919052267502</v>
      </c>
      <c r="AAG5">
        <v>1.13470387204773E-2</v>
      </c>
      <c r="AAH5">
        <v>-0.34718972954447802</v>
      </c>
      <c r="AAI5">
        <v>0.64831563911220702</v>
      </c>
      <c r="AAJ5">
        <v>-1.2208806699403101</v>
      </c>
      <c r="AAK5">
        <v>-0.93013732003829297</v>
      </c>
      <c r="AAL5">
        <v>0.70137563345764597</v>
      </c>
      <c r="AAM5">
        <v>0.63877947056181195</v>
      </c>
      <c r="AAN5">
        <v>0.42019549309955101</v>
      </c>
      <c r="AAO5">
        <v>4.8290262904570298</v>
      </c>
      <c r="AAP5">
        <v>1.2256370667408101</v>
      </c>
      <c r="AAQ5">
        <v>-5.8302928479301004</v>
      </c>
      <c r="AAR5">
        <v>-2.1732009207648799</v>
      </c>
      <c r="AAS5">
        <v>-1.8044997884506</v>
      </c>
      <c r="AAT5">
        <v>1.0448212118336699</v>
      </c>
      <c r="AAU5">
        <v>0.72464203937958604</v>
      </c>
      <c r="AAV5">
        <v>0.79176208014674598</v>
      </c>
      <c r="AAW5">
        <v>-0.800816985205277</v>
      </c>
      <c r="AAX5">
        <v>4.2798091863642798</v>
      </c>
      <c r="AAY5">
        <v>0.97182718805669499</v>
      </c>
      <c r="AAZ5">
        <v>-0.59140189592311598</v>
      </c>
      <c r="ABA5">
        <v>-1.3144032092389499</v>
      </c>
      <c r="ABB5">
        <v>-1.7502575254938799</v>
      </c>
      <c r="ABC5">
        <v>-0.50927302766714</v>
      </c>
      <c r="ABD5">
        <v>0.185492123963971</v>
      </c>
      <c r="ABE5">
        <v>0.64276776195552099</v>
      </c>
      <c r="ABF5">
        <v>-0.66263548911358905</v>
      </c>
      <c r="ABG5">
        <v>-4.9019872803979202E-3</v>
      </c>
      <c r="ABH5">
        <v>1.5469591227689401</v>
      </c>
      <c r="ABI5">
        <v>0.22693008312160101</v>
      </c>
      <c r="ABJ5">
        <v>-6.62036702249552</v>
      </c>
      <c r="ABK5">
        <v>-1.59691347951991</v>
      </c>
      <c r="ABL5">
        <v>-0.51338070975540695</v>
      </c>
      <c r="ABM5">
        <v>2.3830123084856498</v>
      </c>
      <c r="ABN5">
        <v>1.2007480254968601</v>
      </c>
      <c r="ABO5">
        <v>-0.20370287769509399</v>
      </c>
      <c r="ABP5">
        <v>-1.0295003381483501</v>
      </c>
      <c r="ABQ5">
        <v>1.1868816771650199</v>
      </c>
      <c r="ABR5">
        <v>0.996702148716333</v>
      </c>
      <c r="ABS5">
        <v>0.59569146973892395</v>
      </c>
      <c r="ABT5">
        <v>-1.05503995995275</v>
      </c>
      <c r="ABU5">
        <v>-1.67081861039869</v>
      </c>
      <c r="ABV5">
        <v>0.109601225103184</v>
      </c>
      <c r="ABW5">
        <v>0.60865737918929796</v>
      </c>
      <c r="ABX5">
        <v>0.80704092608993605</v>
      </c>
      <c r="ABY5">
        <v>0.54361854069714399</v>
      </c>
      <c r="ABZ5">
        <v>2.58052459583873</v>
      </c>
      <c r="ACA5">
        <v>0.327311405066877</v>
      </c>
      <c r="ACB5">
        <v>39.070981939683598</v>
      </c>
      <c r="ACC5">
        <v>7.8716101766240403</v>
      </c>
      <c r="ACD5">
        <v>7.9403495911722901</v>
      </c>
      <c r="ACE5">
        <v>2.43319138169859</v>
      </c>
      <c r="ACF5">
        <v>0.37984223486622298</v>
      </c>
      <c r="ACG5">
        <v>-1.1041403257190101</v>
      </c>
      <c r="ACH5">
        <v>-1.28126613221901</v>
      </c>
      <c r="ACI5">
        <v>-1.3760632593390201</v>
      </c>
      <c r="ACJ5">
        <v>-1.4716666345268099</v>
      </c>
      <c r="ACK5">
        <v>-1.61553736853928</v>
      </c>
      <c r="ACL5">
        <v>-2.1081795248078499</v>
      </c>
      <c r="ACM5">
        <v>0.60271619227712003</v>
      </c>
      <c r="ACN5">
        <v>-0.33428143543217698</v>
      </c>
      <c r="ACO5">
        <v>-0.69508033694397098</v>
      </c>
      <c r="ACP5">
        <v>-0.62785144482174804</v>
      </c>
      <c r="ACQ5">
        <v>-0.78354891940294902</v>
      </c>
      <c r="ACR5">
        <v>-0.86399204500620697</v>
      </c>
      <c r="ACS5">
        <v>-0.93349758369013502</v>
      </c>
      <c r="ACT5">
        <v>-1.0154499146592499</v>
      </c>
      <c r="ACU5">
        <v>-1.0631686148767301</v>
      </c>
      <c r="ACV5">
        <v>-1.3418155409418999</v>
      </c>
      <c r="ACW5">
        <v>-9.6631237863797903E-2</v>
      </c>
      <c r="ACX5">
        <v>0.157154443158708</v>
      </c>
      <c r="ACY5">
        <v>-0.48150404093600402</v>
      </c>
      <c r="ACZ5">
        <v>-2.33920762932302</v>
      </c>
      <c r="ADA5">
        <v>-3.9844913679100999</v>
      </c>
      <c r="ADB5">
        <v>-3.5396635382334298</v>
      </c>
      <c r="ADC5">
        <v>-2.1152860121427102</v>
      </c>
      <c r="ADD5">
        <v>-1.1559045343602501</v>
      </c>
      <c r="ADE5">
        <v>-0.787727347479933</v>
      </c>
      <c r="ADF5">
        <v>-0.84277217432557905</v>
      </c>
      <c r="ADG5">
        <v>-0.83766087928641197</v>
      </c>
      <c r="ADH5">
        <v>-0.795680883345246</v>
      </c>
      <c r="ADI5">
        <v>-0.83628281790901204</v>
      </c>
      <c r="ADJ5">
        <v>-0.79867169672286897</v>
      </c>
      <c r="ADK5">
        <v>-0.80666768601285699</v>
      </c>
      <c r="ADL5">
        <v>-0.78644345096835999</v>
      </c>
      <c r="ADM5">
        <v>-0.78471364194742099</v>
      </c>
      <c r="ADN5">
        <v>-0.77763886338389998</v>
      </c>
      <c r="ADO5">
        <v>-0.76001808485550404</v>
      </c>
      <c r="ADP5">
        <v>-0.76001640580490604</v>
      </c>
      <c r="ADQ5">
        <v>-0.74178869764095501</v>
      </c>
      <c r="ADR5">
        <v>-0.74413426942302496</v>
      </c>
      <c r="ADS5">
        <v>-0.71957853153170603</v>
      </c>
      <c r="ADT5">
        <v>-0.74630067906154596</v>
      </c>
      <c r="ADU5">
        <v>-0.68854872013980895</v>
      </c>
      <c r="ADV5">
        <v>-1.05173011217692</v>
      </c>
      <c r="ADW5">
        <v>-0.766676675967354</v>
      </c>
      <c r="ADX5">
        <v>-0.77108020981799796</v>
      </c>
      <c r="ADY5">
        <v>-0.61311069531897999</v>
      </c>
      <c r="ADZ5">
        <v>-0.46075171635922002</v>
      </c>
      <c r="AEA5">
        <v>-0.54310951919435702</v>
      </c>
      <c r="AEB5">
        <v>-0.75814186351163604</v>
      </c>
      <c r="AEC5">
        <v>-0.43024151429991198</v>
      </c>
      <c r="AED5">
        <v>-0.327737813165485</v>
      </c>
      <c r="AEE5">
        <v>-0.59451684642768399</v>
      </c>
      <c r="AEF5">
        <v>-1.4485945131606499</v>
      </c>
      <c r="AEG5">
        <v>-1.20424370333779</v>
      </c>
      <c r="AEH5">
        <v>-0.82310116461937799</v>
      </c>
      <c r="AEI5">
        <v>-0.372490628185146</v>
      </c>
      <c r="AEJ5">
        <v>-0.35012000824529699</v>
      </c>
      <c r="AEK5">
        <v>-0.56097818240599695</v>
      </c>
      <c r="AEL5">
        <v>-1.46292625878334</v>
      </c>
      <c r="AEM5">
        <v>-1.5007562918581201</v>
      </c>
      <c r="AEN5">
        <v>-1.1129177734439399</v>
      </c>
      <c r="AEO5">
        <v>-0.374251301137002</v>
      </c>
      <c r="AEP5">
        <v>-0.223702768084555</v>
      </c>
      <c r="AEQ5">
        <v>-0.35528201915430702</v>
      </c>
      <c r="AER5">
        <v>-0.74349850455668298</v>
      </c>
      <c r="AES5">
        <v>-0.143331662702118</v>
      </c>
      <c r="AET5">
        <v>-0.19627829128116001</v>
      </c>
      <c r="AEU5">
        <v>-1.22704009258922</v>
      </c>
      <c r="AEV5">
        <v>-2.98838205335883E-2</v>
      </c>
      <c r="AEW5">
        <v>0.72399097344095797</v>
      </c>
      <c r="AEX5">
        <v>-0.45980174623407899</v>
      </c>
      <c r="AEY5">
        <v>-9.1897672654070206</v>
      </c>
      <c r="AEZ5">
        <v>-2.8064674773756</v>
      </c>
      <c r="AFA5">
        <v>-2.8091586849024202</v>
      </c>
      <c r="AFB5">
        <v>2.7124786748556802</v>
      </c>
      <c r="AFC5">
        <v>0.43736871089548002</v>
      </c>
      <c r="AFD5">
        <v>0.50924979323634401</v>
      </c>
      <c r="AFE5">
        <v>-2.2378589729639899</v>
      </c>
      <c r="AFF5">
        <v>-1.3632767860950701</v>
      </c>
      <c r="AFG5">
        <v>-1.29771690605527</v>
      </c>
      <c r="AFH5">
        <v>4.9784717773226898E-2</v>
      </c>
      <c r="AFI5">
        <v>0.90290027474655399</v>
      </c>
      <c r="AFJ5">
        <v>15.835767164655101</v>
      </c>
      <c r="AFK5">
        <v>1.1913427279297</v>
      </c>
      <c r="AFL5">
        <v>-1.5341810318695599</v>
      </c>
      <c r="AFM5">
        <v>-6.6165842217922703</v>
      </c>
      <c r="AFN5">
        <v>-2.8964985047393998</v>
      </c>
      <c r="AFO5">
        <v>-0.64803990568460501</v>
      </c>
      <c r="AFP5">
        <v>1.74262735709325</v>
      </c>
      <c r="AFQ5">
        <v>0.58445592198847995</v>
      </c>
      <c r="AFR5">
        <v>-1.0983036612221599</v>
      </c>
      <c r="AFS5">
        <v>-1.5464017167514701</v>
      </c>
      <c r="AFT5">
        <v>-1.38306199264809</v>
      </c>
      <c r="AFU5">
        <v>-0.47926827054540799</v>
      </c>
      <c r="AFV5">
        <v>4.7095723931922497E-2</v>
      </c>
      <c r="AFW5">
        <v>-0.21516291802471399</v>
      </c>
      <c r="AFX5">
        <v>-1.3312326898136</v>
      </c>
      <c r="AFY5">
        <v>-0.87488106374371499</v>
      </c>
      <c r="AFZ5">
        <v>0.59590453438065405</v>
      </c>
      <c r="AGA5">
        <v>-1.8685709418801999</v>
      </c>
      <c r="AGB5">
        <v>-1.4804412499387101</v>
      </c>
      <c r="AGC5">
        <v>0.36413484547409602</v>
      </c>
      <c r="AGD5">
        <v>0.32662248822490397</v>
      </c>
      <c r="AGE5">
        <v>1.0244071801847601</v>
      </c>
      <c r="AGF5">
        <v>-0.50891853812404797</v>
      </c>
      <c r="AGG5">
        <v>-0.28913887862681598</v>
      </c>
      <c r="AGH5">
        <v>-1.5286114174145899</v>
      </c>
      <c r="AGI5">
        <v>-1.8060384619955701</v>
      </c>
      <c r="AGJ5">
        <v>-1.30673269214492</v>
      </c>
      <c r="AGK5">
        <v>-0.104904763803659</v>
      </c>
      <c r="AGL5">
        <v>-0.24034559612269299</v>
      </c>
      <c r="AGM5">
        <v>-6.7499276221416604E-2</v>
      </c>
      <c r="AGN5">
        <v>-0.19576166179593499</v>
      </c>
      <c r="AGO5">
        <v>-0.206719609322015</v>
      </c>
      <c r="AGP5">
        <v>-0.456017250757346</v>
      </c>
      <c r="AGQ5">
        <v>1.13046074812715</v>
      </c>
      <c r="AGR5">
        <v>-0.167206700227196</v>
      </c>
      <c r="AGS5">
        <v>9.0542207992819108</v>
      </c>
      <c r="AGT5">
        <v>4.3752926798124002E-2</v>
      </c>
      <c r="AGU5">
        <v>-12.5164267721588</v>
      </c>
      <c r="AGV5">
        <v>-1.6374525441560599</v>
      </c>
      <c r="AGW5">
        <v>-0.124516230496297</v>
      </c>
      <c r="AGX5">
        <v>0.68177050761633096</v>
      </c>
      <c r="AGY5">
        <v>7.2032791914955499E-2</v>
      </c>
      <c r="AGZ5">
        <v>-0.51327503595509605</v>
      </c>
      <c r="AHA5">
        <v>-0.113082633029959</v>
      </c>
      <c r="AHB5">
        <v>-5.3252851969254299E-2</v>
      </c>
      <c r="AHC5">
        <v>8.9761652030238306</v>
      </c>
      <c r="AHD5">
        <v>0.37295161701166302</v>
      </c>
      <c r="AHE5">
        <v>-6.0595430927356801</v>
      </c>
      <c r="AHF5">
        <v>-1.7183510300915501</v>
      </c>
      <c r="AHG5">
        <v>-0.28058418357336201</v>
      </c>
      <c r="AHH5">
        <v>0.30297470126939802</v>
      </c>
      <c r="AHI5">
        <v>2.4467812865935901E-2</v>
      </c>
      <c r="AHJ5">
        <v>-0.52109671874504004</v>
      </c>
      <c r="AHK5">
        <v>-3.6946867367604302E-2</v>
      </c>
      <c r="AHL5">
        <v>-0.23813077002940999</v>
      </c>
      <c r="AHM5">
        <v>-1.2599926211609399E-2</v>
      </c>
      <c r="AHN5">
        <v>1.82361134003279</v>
      </c>
      <c r="AHO5">
        <v>0.199916279620349</v>
      </c>
      <c r="AHP5">
        <v>0.17867350309293001</v>
      </c>
      <c r="AHQ5">
        <v>0.54121849819155399</v>
      </c>
      <c r="AHR5">
        <v>0.47642396306499801</v>
      </c>
      <c r="AHS5">
        <v>0.342884158175427</v>
      </c>
      <c r="AHT5">
        <v>0.41999557423995099</v>
      </c>
      <c r="AHU5">
        <v>0.47048653153964898</v>
      </c>
      <c r="AHV5">
        <v>0.43669428925577902</v>
      </c>
      <c r="AHW5">
        <v>0.44579985161271601</v>
      </c>
      <c r="AHX5">
        <v>0.485426782668819</v>
      </c>
      <c r="AHY5">
        <v>0.49455496367475399</v>
      </c>
      <c r="AHZ5">
        <v>0.49602495227512</v>
      </c>
      <c r="AIA5">
        <v>0.51450360162200703</v>
      </c>
      <c r="AIB5">
        <v>0.52974667945051601</v>
      </c>
      <c r="AIC5">
        <v>0.53537440723349095</v>
      </c>
      <c r="AID5">
        <v>0.54340105469229405</v>
      </c>
      <c r="AIE5">
        <v>0.55383176561555303</v>
      </c>
      <c r="AIF5">
        <v>0.56007599180020196</v>
      </c>
      <c r="AIG5">
        <v>0.56435591261904094</v>
      </c>
      <c r="AIH5">
        <v>0.56967776034100304</v>
      </c>
      <c r="AII5">
        <v>0.57385275018021498</v>
      </c>
      <c r="AIJ5">
        <v>0.57599450883758496</v>
      </c>
      <c r="AIK5">
        <v>0.57776320447867602</v>
      </c>
      <c r="AIL5">
        <v>0.57923428760087203</v>
      </c>
      <c r="AIM5">
        <v>0.57952952822505299</v>
      </c>
      <c r="AIN5">
        <v>0.57901473209087695</v>
      </c>
      <c r="AIO5">
        <v>0.57822128586999499</v>
      </c>
      <c r="AIP5">
        <v>0.57688028535724001</v>
      </c>
      <c r="AIQ5">
        <v>0.57487138440472896</v>
      </c>
      <c r="AIR5">
        <v>0.57251634170953902</v>
      </c>
      <c r="AIS5">
        <v>0.56990518573036797</v>
      </c>
      <c r="AIT5">
        <v>0.56691154357733098</v>
      </c>
      <c r="AIU5">
        <v>0.56361425343198801</v>
      </c>
      <c r="AIV5">
        <v>0.56016850528846096</v>
      </c>
      <c r="AIW5">
        <v>0.55656547177651605</v>
      </c>
      <c r="AIX5">
        <v>0.55278218093685105</v>
      </c>
      <c r="AIY5">
        <v>0.54890638524819402</v>
      </c>
      <c r="AIZ5">
        <v>0.54500346734516203</v>
      </c>
      <c r="AJA5">
        <v>0.54106492603934697</v>
      </c>
      <c r="AJB5">
        <v>0.53712132514029998</v>
      </c>
      <c r="AJC5">
        <v>0.53325911055234798</v>
      </c>
      <c r="AJD5">
        <v>0.52955342266643501</v>
      </c>
      <c r="AJE5">
        <v>0.52611618485473</v>
      </c>
      <c r="AJF5">
        <v>0.52319474918605702</v>
      </c>
      <c r="AJG5">
        <v>0.521295637318825</v>
      </c>
      <c r="AJH5">
        <v>0.521779861317756</v>
      </c>
      <c r="AJI5">
        <v>0.52959512494765704</v>
      </c>
      <c r="AJJ5">
        <v>0.57656687102176596</v>
      </c>
      <c r="AJK5">
        <v>1.2001947596407501</v>
      </c>
      <c r="AJL5">
        <v>0.18887441771722699</v>
      </c>
      <c r="AJM5">
        <v>2.9127568218284602E-2</v>
      </c>
      <c r="AJN5">
        <v>0.63502886660832802</v>
      </c>
      <c r="AJO5">
        <v>0.35595492598207201</v>
      </c>
      <c r="AJP5">
        <v>-6.0217851593625298</v>
      </c>
      <c r="AJQ5">
        <v>-0.95098424049335195</v>
      </c>
      <c r="AJR5">
        <v>15.0324964382462</v>
      </c>
      <c r="AJS5">
        <v>2.6162741897909698</v>
      </c>
      <c r="AJT5">
        <v>-11.602052508476801</v>
      </c>
      <c r="AJU5">
        <v>-1.0482925326416499</v>
      </c>
      <c r="AJV5">
        <v>13.5618316322262</v>
      </c>
      <c r="AJW5">
        <v>2.0508253773974801</v>
      </c>
      <c r="AJX5">
        <v>-22.541240647831</v>
      </c>
      <c r="AJY5">
        <v>-4.0154989794994496</v>
      </c>
      <c r="AJZ5">
        <v>3.2262910383773802</v>
      </c>
      <c r="AKA5">
        <v>-1.59174984363161</v>
      </c>
      <c r="AKB5">
        <v>-0.78014780662490901</v>
      </c>
      <c r="AKC5">
        <v>0.98208614104260405</v>
      </c>
      <c r="AKD5">
        <v>-0.15104375400043499</v>
      </c>
      <c r="AKE5">
        <v>-7.6389595732375897</v>
      </c>
      <c r="AKF5">
        <v>-0.84164440615570602</v>
      </c>
      <c r="AKG5">
        <v>7.3280797143653</v>
      </c>
      <c r="AKH5">
        <v>-0.141190086234877</v>
      </c>
      <c r="AKI5">
        <v>-9.5825570547279408</v>
      </c>
      <c r="AKJ5">
        <v>-0.132311116327166</v>
      </c>
      <c r="AKK5">
        <v>20.377254656772699</v>
      </c>
      <c r="AKL5">
        <v>0.84907782950577304</v>
      </c>
      <c r="AKM5">
        <v>238.870852800878</v>
      </c>
      <c r="AKR5" s="1"/>
      <c r="AKS5" s="1"/>
    </row>
    <row r="6" spans="1:981" x14ac:dyDescent="0.25">
      <c r="A6">
        <v>0.5</v>
      </c>
      <c r="B6">
        <v>0.5</v>
      </c>
      <c r="C6">
        <v>0.49999999972222198</v>
      </c>
      <c r="D6">
        <v>0.49976155841828002</v>
      </c>
      <c r="E6">
        <v>0.49814342044489002</v>
      </c>
      <c r="F6">
        <v>0.49714559997187202</v>
      </c>
      <c r="G6">
        <v>0.39806046994204902</v>
      </c>
      <c r="H6">
        <v>0.38275833139225801</v>
      </c>
      <c r="I6">
        <v>0.381140762099617</v>
      </c>
      <c r="J6">
        <v>0.42388627538184898</v>
      </c>
      <c r="K6">
        <v>0.43358157924796098</v>
      </c>
      <c r="L6">
        <v>0.43427664318060299</v>
      </c>
      <c r="M6">
        <v>0.43619299549504298</v>
      </c>
      <c r="N6">
        <v>0.43491701363011998</v>
      </c>
      <c r="O6">
        <v>0.43784627468089499</v>
      </c>
      <c r="P6">
        <v>0.37680099844624398</v>
      </c>
      <c r="Q6">
        <v>0.36005947507164199</v>
      </c>
      <c r="R6">
        <v>0.36813558227943299</v>
      </c>
      <c r="S6">
        <v>0.37997061465346199</v>
      </c>
      <c r="T6">
        <v>0.38414793390058699</v>
      </c>
      <c r="U6">
        <v>0.40095244588640599</v>
      </c>
      <c r="V6">
        <v>0.40675911916184498</v>
      </c>
      <c r="W6">
        <v>0.39945297702643801</v>
      </c>
      <c r="X6">
        <v>0.43181178996103597</v>
      </c>
      <c r="Y6">
        <v>0.43922748212104101</v>
      </c>
      <c r="Z6">
        <v>0.43984686117354999</v>
      </c>
      <c r="AA6">
        <v>0.44520815659294399</v>
      </c>
      <c r="AB6">
        <v>0.44594683749464498</v>
      </c>
      <c r="AC6">
        <v>0.45035305767141298</v>
      </c>
      <c r="AD6">
        <v>0.45088350568908298</v>
      </c>
      <c r="AE6">
        <v>0.45423073736382802</v>
      </c>
      <c r="AF6">
        <v>0.45579872504442798</v>
      </c>
      <c r="AG6">
        <v>0.46311352703918801</v>
      </c>
      <c r="AH6">
        <v>0.46531843523386102</v>
      </c>
      <c r="AI6">
        <v>0.46199182544779499</v>
      </c>
      <c r="AJ6">
        <v>0.35678358545605598</v>
      </c>
      <c r="AK6">
        <v>0.32620267273360298</v>
      </c>
      <c r="AL6">
        <v>0.32766195025873501</v>
      </c>
      <c r="AM6">
        <v>0.31277216846378197</v>
      </c>
      <c r="AN6">
        <v>0.305079799637547</v>
      </c>
      <c r="AO6">
        <v>0.30663238370921903</v>
      </c>
      <c r="AP6">
        <v>0.30486639296037299</v>
      </c>
      <c r="AQ6">
        <v>0.30834068988128799</v>
      </c>
      <c r="AR6">
        <v>0.30265959585951502</v>
      </c>
      <c r="AS6">
        <v>0.27201436017193997</v>
      </c>
      <c r="AT6">
        <v>0.262295188121348</v>
      </c>
      <c r="AU6">
        <v>0.26512244270435997</v>
      </c>
      <c r="AV6">
        <v>0.25975380912470403</v>
      </c>
      <c r="AW6">
        <v>0.19753301834738701</v>
      </c>
      <c r="AX6">
        <v>0.17936563682829301</v>
      </c>
      <c r="AY6">
        <v>0.173672916336748</v>
      </c>
      <c r="AZ6">
        <v>0.20412727870123201</v>
      </c>
      <c r="BA6">
        <v>0.222045849203789</v>
      </c>
      <c r="BB6">
        <v>0.22694121864512501</v>
      </c>
      <c r="BC6">
        <v>0.23932868759782699</v>
      </c>
      <c r="BD6">
        <v>0.24557335753113299</v>
      </c>
      <c r="BE6">
        <v>0.26380705781477998</v>
      </c>
      <c r="BF6">
        <v>0.27669132120991502</v>
      </c>
      <c r="BG6">
        <v>0.28005441076757598</v>
      </c>
      <c r="BH6">
        <v>0.29194371009832198</v>
      </c>
      <c r="BI6">
        <v>0.29355441665322302</v>
      </c>
      <c r="BJ6">
        <v>0.30398339829009202</v>
      </c>
      <c r="BK6">
        <v>0.306172890756848</v>
      </c>
      <c r="BL6">
        <v>0.31588375120881501</v>
      </c>
      <c r="BM6">
        <v>0.31806362758516299</v>
      </c>
      <c r="BN6">
        <v>0.32762314954102401</v>
      </c>
      <c r="BO6">
        <v>0.32902070640657899</v>
      </c>
      <c r="BP6">
        <v>0.33782361916463099</v>
      </c>
      <c r="BQ6">
        <v>0.33935717433211798</v>
      </c>
      <c r="BR6">
        <v>0.348101441351234</v>
      </c>
      <c r="BS6">
        <v>0.348830322592597</v>
      </c>
      <c r="BT6">
        <v>0.35650672355705298</v>
      </c>
      <c r="BU6">
        <v>0.35794284442005497</v>
      </c>
      <c r="BV6">
        <v>0.36677929873637199</v>
      </c>
      <c r="BW6">
        <v>0.36447370731420198</v>
      </c>
      <c r="BX6">
        <v>0.36920217897935098</v>
      </c>
      <c r="BY6">
        <v>0.37153591340284398</v>
      </c>
      <c r="BZ6">
        <v>0.39501726986921698</v>
      </c>
      <c r="CA6">
        <v>0.40076877202498201</v>
      </c>
      <c r="CB6">
        <v>0.39893504618395398</v>
      </c>
      <c r="CC6">
        <v>0.40541700196326902</v>
      </c>
      <c r="CD6">
        <v>0.403282363245346</v>
      </c>
      <c r="CE6">
        <v>0.40232591595235601</v>
      </c>
      <c r="CF6">
        <v>0.39963161745988801</v>
      </c>
      <c r="CG6">
        <v>0.39855467139640099</v>
      </c>
      <c r="CH6">
        <v>0.39555005022416201</v>
      </c>
      <c r="CI6">
        <v>0.39472209873523001</v>
      </c>
      <c r="CJ6">
        <v>0.39108371084583099</v>
      </c>
      <c r="CK6">
        <v>0.391265502335787</v>
      </c>
      <c r="CL6">
        <v>0.38140135350663401</v>
      </c>
      <c r="CM6">
        <v>0.36629276547741801</v>
      </c>
      <c r="CN6">
        <v>0.35967819905477699</v>
      </c>
      <c r="CO6">
        <v>0.336917244800576</v>
      </c>
      <c r="CP6">
        <v>0.32809958282991197</v>
      </c>
      <c r="CQ6">
        <v>0.45405778523404</v>
      </c>
      <c r="CR6">
        <v>0.46773921391583101</v>
      </c>
      <c r="CS6">
        <v>0.468093759539775</v>
      </c>
      <c r="CT6">
        <v>0.46727970528698098</v>
      </c>
      <c r="CU6">
        <v>0.46645649940880801</v>
      </c>
      <c r="CV6">
        <v>0.46643741045020498</v>
      </c>
      <c r="CW6">
        <v>0.46745837125331502</v>
      </c>
      <c r="CX6">
        <v>0.46761251194829101</v>
      </c>
      <c r="CY6">
        <v>0.46707433366582202</v>
      </c>
      <c r="CZ6">
        <v>0.46672941364642601</v>
      </c>
      <c r="DA6">
        <v>0.46397436413085902</v>
      </c>
      <c r="DB6">
        <v>0.46016893607999498</v>
      </c>
      <c r="DC6">
        <v>0.458367025994104</v>
      </c>
      <c r="DD6">
        <v>0.456695152704235</v>
      </c>
      <c r="DE6">
        <v>0.45539922558363799</v>
      </c>
      <c r="DF6">
        <v>0.45356462216064702</v>
      </c>
      <c r="DG6">
        <v>0.45102321496122399</v>
      </c>
      <c r="DH6">
        <v>0.44949436348953897</v>
      </c>
      <c r="DI6">
        <v>0.44749910874855697</v>
      </c>
      <c r="DJ6">
        <v>0.44549812801707001</v>
      </c>
      <c r="DK6">
        <v>0.44260893806283902</v>
      </c>
      <c r="DL6">
        <v>0.43897454070465902</v>
      </c>
      <c r="DM6">
        <v>0.43789862626626802</v>
      </c>
      <c r="DN6">
        <v>0.38230242282001198</v>
      </c>
      <c r="DO6">
        <v>6.2411876456252402E-2</v>
      </c>
      <c r="DP6">
        <v>-0.51355500572147805</v>
      </c>
      <c r="DQ6">
        <v>-0.34751190026432799</v>
      </c>
      <c r="DR6">
        <v>-0.39226814658283399</v>
      </c>
      <c r="DS6">
        <v>-0.56856417572946805</v>
      </c>
      <c r="DT6">
        <v>-0.64181483289244601</v>
      </c>
      <c r="DU6">
        <v>-0.67010041824008104</v>
      </c>
      <c r="DV6">
        <v>-0.62010147019269801</v>
      </c>
      <c r="DW6">
        <v>-0.50156673168621402</v>
      </c>
      <c r="DX6">
        <v>-0.36931333512896303</v>
      </c>
      <c r="DY6">
        <v>-0.24840740285268001</v>
      </c>
      <c r="DZ6">
        <v>-0.128871977918839</v>
      </c>
      <c r="EA6">
        <v>1.8136236621526799E-2</v>
      </c>
      <c r="EB6">
        <v>0.19121591946923899</v>
      </c>
      <c r="EC6">
        <v>0.36777338121154701</v>
      </c>
      <c r="ED6">
        <v>0.51768232735956599</v>
      </c>
      <c r="EE6">
        <v>0.60876866011071695</v>
      </c>
      <c r="EF6">
        <v>0.64268104319649499</v>
      </c>
      <c r="EG6">
        <v>0.63392197360573499</v>
      </c>
      <c r="EH6">
        <v>0.58900160197045104</v>
      </c>
      <c r="EI6">
        <v>0.51015495306890202</v>
      </c>
      <c r="EJ6">
        <v>0.39974877339846498</v>
      </c>
      <c r="EK6">
        <v>0.26002753298403097</v>
      </c>
      <c r="EL6">
        <v>9.4998430583676602E-2</v>
      </c>
      <c r="EM6">
        <v>-8.5628118644571802E-2</v>
      </c>
      <c r="EN6">
        <v>-0.182091776905321</v>
      </c>
      <c r="EO6">
        <v>-0.33520435889387901</v>
      </c>
      <c r="EP6">
        <v>-0.47522303513581798</v>
      </c>
      <c r="EQ6">
        <v>-0.573256838381626</v>
      </c>
      <c r="ER6">
        <v>-0.625983559131298</v>
      </c>
      <c r="ES6">
        <v>-0.611942714063475</v>
      </c>
      <c r="ET6">
        <v>-0.54856717182971804</v>
      </c>
      <c r="EU6">
        <v>-0.47170920674462602</v>
      </c>
      <c r="EV6">
        <v>-0.40497620006120699</v>
      </c>
      <c r="EW6">
        <v>-0.34053829769230598</v>
      </c>
      <c r="EX6">
        <v>-0.26129450162151302</v>
      </c>
      <c r="EY6">
        <v>-0.15779277231460101</v>
      </c>
      <c r="EZ6">
        <v>-3.4147802600512998E-2</v>
      </c>
      <c r="FA6">
        <v>0.101624506140222</v>
      </c>
      <c r="FB6">
        <v>0.24171457264423801</v>
      </c>
      <c r="FC6">
        <v>0.375988473274109</v>
      </c>
      <c r="FD6">
        <v>0.44675455779671103</v>
      </c>
      <c r="FE6">
        <v>0.52406840391968901</v>
      </c>
      <c r="FF6">
        <v>0.57897361965522998</v>
      </c>
      <c r="FG6">
        <v>0.605630671435475</v>
      </c>
      <c r="FH6">
        <v>0.60637573141430301</v>
      </c>
      <c r="FI6">
        <v>0.58310053639945802</v>
      </c>
      <c r="FJ6">
        <v>0.53764996979776902</v>
      </c>
      <c r="FK6">
        <v>0.47074396204742402</v>
      </c>
      <c r="FL6">
        <v>0.38354518281453598</v>
      </c>
      <c r="FM6">
        <v>0.277160803781479</v>
      </c>
      <c r="FN6">
        <v>0.154143420809568</v>
      </c>
      <c r="FO6">
        <v>1.9500399582632E-2</v>
      </c>
      <c r="FP6">
        <v>-0.11785331631707099</v>
      </c>
      <c r="FQ6">
        <v>-0.25078422711714699</v>
      </c>
      <c r="FR6">
        <v>-0.36854441219755202</v>
      </c>
      <c r="FS6">
        <v>-0.46931364103106599</v>
      </c>
      <c r="FT6">
        <v>-0.54794918279031701</v>
      </c>
      <c r="FU6">
        <v>-0.59468765707223303</v>
      </c>
      <c r="FV6">
        <v>-0.60347525576482897</v>
      </c>
      <c r="FW6">
        <v>-0.581689895171833</v>
      </c>
      <c r="FX6">
        <v>-0.54656783430113598</v>
      </c>
      <c r="FY6">
        <v>-0.51075284180172997</v>
      </c>
      <c r="FZ6">
        <v>-0.47524589801401701</v>
      </c>
      <c r="GA6">
        <v>-0.43389693828512599</v>
      </c>
      <c r="GB6">
        <v>-0.38111342817969202</v>
      </c>
      <c r="GC6">
        <v>-0.31548353493988501</v>
      </c>
      <c r="GD6">
        <v>-0.238768840672615</v>
      </c>
      <c r="GE6">
        <v>-0.15278539277700801</v>
      </c>
      <c r="GF6">
        <v>-5.8119534516203997E-2</v>
      </c>
      <c r="GG6">
        <v>4.4398817698953499E-2</v>
      </c>
      <c r="GH6">
        <v>0.15164021132133601</v>
      </c>
      <c r="GI6">
        <v>0.25762043059079498</v>
      </c>
      <c r="GJ6">
        <v>0.35543031009839299</v>
      </c>
      <c r="GK6">
        <v>0.43440957625700599</v>
      </c>
      <c r="GL6">
        <v>0.49460940821438698</v>
      </c>
      <c r="GM6">
        <v>0.53631568579251299</v>
      </c>
      <c r="GN6">
        <v>0.56136127859021101</v>
      </c>
      <c r="GO6">
        <v>0.57130646300268495</v>
      </c>
      <c r="GP6">
        <v>0.56707666622393704</v>
      </c>
      <c r="GQ6">
        <v>0.54932537368112999</v>
      </c>
      <c r="GR6">
        <v>0.51860556854762896</v>
      </c>
      <c r="GS6">
        <v>0.47540496366360502</v>
      </c>
      <c r="GT6">
        <v>0.42016378807740701</v>
      </c>
      <c r="GU6">
        <v>0.35341285588907101</v>
      </c>
      <c r="GV6">
        <v>0.27598251712236399</v>
      </c>
      <c r="GW6">
        <v>0.18927458468496</v>
      </c>
      <c r="GX6">
        <v>9.5518613484111795E-2</v>
      </c>
      <c r="GY6">
        <v>-1.9945027768982801E-3</v>
      </c>
      <c r="GZ6">
        <v>-9.75505220962508E-2</v>
      </c>
      <c r="HA6">
        <v>-0.192686036746475</v>
      </c>
      <c r="HB6">
        <v>-0.28144247094397301</v>
      </c>
      <c r="HC6">
        <v>-0.36200392171173601</v>
      </c>
      <c r="HD6">
        <v>-0.43132647568369997</v>
      </c>
      <c r="HE6">
        <v>-0.48839687898982198</v>
      </c>
      <c r="HF6">
        <v>-0.531029545966483</v>
      </c>
      <c r="HG6">
        <v>-0.55705594671358905</v>
      </c>
      <c r="HH6">
        <v>-0.56578690907457296</v>
      </c>
      <c r="HI6">
        <v>-0.56087918413902305</v>
      </c>
      <c r="HJ6">
        <v>-0.54486546853107198</v>
      </c>
      <c r="HK6">
        <v>-0.52114458906838401</v>
      </c>
      <c r="HL6">
        <v>-0.49193535345548001</v>
      </c>
      <c r="HM6">
        <v>-0.45814904374864202</v>
      </c>
      <c r="HN6">
        <v>-0.41958964005314098</v>
      </c>
      <c r="HO6">
        <v>-0.37577905546925899</v>
      </c>
      <c r="HP6">
        <v>-0.326374981024184</v>
      </c>
      <c r="HQ6">
        <v>-0.27130243731886899</v>
      </c>
      <c r="HR6">
        <v>-0.210649192876915</v>
      </c>
      <c r="HS6">
        <v>-0.14466407755694799</v>
      </c>
      <c r="HT6">
        <v>-7.3884686859308699E-2</v>
      </c>
      <c r="HU6">
        <v>6.7171824121412004E-4</v>
      </c>
      <c r="HV6">
        <v>7.7389056680069498E-2</v>
      </c>
      <c r="HW6">
        <v>0.15395755691516699</v>
      </c>
      <c r="HX6">
        <v>0.228695618188613</v>
      </c>
      <c r="HY6">
        <v>0.298303093806014</v>
      </c>
      <c r="HZ6">
        <v>0.358449121241043</v>
      </c>
      <c r="IA6">
        <v>0.409975095762662</v>
      </c>
      <c r="IB6">
        <v>0.45293465638727798</v>
      </c>
      <c r="IC6">
        <v>0.48752526638699401</v>
      </c>
      <c r="ID6">
        <v>0.51406557878481696</v>
      </c>
      <c r="IE6">
        <v>0.53287903351377797</v>
      </c>
      <c r="IF6">
        <v>0.54425759612973501</v>
      </c>
      <c r="IG6">
        <v>0.54847508827281199</v>
      </c>
      <c r="IH6">
        <v>0.54579840518738598</v>
      </c>
      <c r="II6">
        <v>0.53648333826980699</v>
      </c>
      <c r="IJ6">
        <v>0.52076285812616296</v>
      </c>
      <c r="IK6">
        <v>0.49884081086644999</v>
      </c>
      <c r="IL6">
        <v>0.470899447823865</v>
      </c>
      <c r="IM6">
        <v>0.43711918495815899</v>
      </c>
      <c r="IN6">
        <v>0.39770546962335002</v>
      </c>
      <c r="IO6">
        <v>0.35291954320707702</v>
      </c>
      <c r="IP6">
        <v>0.303112295897566</v>
      </c>
      <c r="IQ6">
        <v>0.24875821470189299</v>
      </c>
      <c r="IR6">
        <v>0.19048034638385</v>
      </c>
      <c r="IS6">
        <v>0.12904214182329601</v>
      </c>
      <c r="IT6">
        <v>6.513160954121E-2</v>
      </c>
      <c r="IU6">
        <v>1.3980195762843301E-3</v>
      </c>
      <c r="IV6">
        <v>-6.27302543673003E-2</v>
      </c>
      <c r="IW6">
        <v>-9.2841864277319205E-2</v>
      </c>
      <c r="IX6">
        <v>-0.14577605798620399</v>
      </c>
      <c r="IY6">
        <v>-0.202444061933157</v>
      </c>
      <c r="IZ6">
        <v>-0.258166668366344</v>
      </c>
      <c r="JA6">
        <v>-0.31031461487289203</v>
      </c>
      <c r="JB6">
        <v>-0.35771454080586601</v>
      </c>
      <c r="JC6">
        <v>-0.400697871129088</v>
      </c>
      <c r="JD6">
        <v>-0.43866320083516402</v>
      </c>
      <c r="JE6">
        <v>-0.471084972126801</v>
      </c>
      <c r="JF6">
        <v>-0.49767529805282701</v>
      </c>
      <c r="JG6">
        <v>-0.51835741654144196</v>
      </c>
      <c r="JH6">
        <v>-0.53191338454208603</v>
      </c>
      <c r="JI6">
        <v>-0.54060863342398402</v>
      </c>
      <c r="JJ6">
        <v>-0.54417853215772005</v>
      </c>
      <c r="JK6">
        <v>-0.54296210155648506</v>
      </c>
      <c r="JL6">
        <v>-0.53741841163091997</v>
      </c>
      <c r="JM6">
        <v>-0.52802363647247197</v>
      </c>
      <c r="JN6">
        <v>-0.51519915035136699</v>
      </c>
      <c r="JO6">
        <v>-0.49928107893024798</v>
      </c>
      <c r="JP6">
        <v>-0.48050895805480398</v>
      </c>
      <c r="JQ6">
        <v>-0.45904442518501698</v>
      </c>
      <c r="JR6">
        <v>-0.43499105865798798</v>
      </c>
      <c r="JS6">
        <v>-0.40841676046733599</v>
      </c>
      <c r="JT6">
        <v>-0.37936910135201701</v>
      </c>
      <c r="JU6">
        <v>-0.34788843119214402</v>
      </c>
      <c r="JV6">
        <v>-0.31401885052035899</v>
      </c>
      <c r="JW6">
        <v>-0.27782008224655802</v>
      </c>
      <c r="JX6">
        <v>-0.239380192213589</v>
      </c>
      <c r="JY6">
        <v>-0.19882917652816601</v>
      </c>
      <c r="JZ6">
        <v>-0.156352182353797</v>
      </c>
      <c r="KA6">
        <v>-0.112201004452537</v>
      </c>
      <c r="KB6">
        <v>-6.6703346030279401E-2</v>
      </c>
      <c r="KC6">
        <v>-2.0282352967440399E-2</v>
      </c>
      <c r="KD6">
        <v>2.6240343162049599E-2</v>
      </c>
      <c r="KE6">
        <v>7.4214734751848005E-2</v>
      </c>
      <c r="KF6">
        <v>0.120346571016002</v>
      </c>
      <c r="KG6">
        <v>0.16490132909932101</v>
      </c>
      <c r="KH6">
        <v>0.208569426981975</v>
      </c>
      <c r="KI6">
        <v>0.24687224613610501</v>
      </c>
      <c r="KJ6">
        <v>0.28375362594232101</v>
      </c>
      <c r="KK6">
        <v>0.31874985839403203</v>
      </c>
      <c r="KL6">
        <v>0.351303602832226</v>
      </c>
      <c r="KM6">
        <v>0.38119533998208499</v>
      </c>
      <c r="KN6">
        <v>0.40835705906981701</v>
      </c>
      <c r="KO6">
        <v>0.43276375797278999</v>
      </c>
      <c r="KP6">
        <v>0.45443036913249402</v>
      </c>
      <c r="KQ6">
        <v>0.47338867640257498</v>
      </c>
      <c r="KR6">
        <v>0.48968424168923003</v>
      </c>
      <c r="KS6">
        <v>0.50337090591665301</v>
      </c>
      <c r="KT6">
        <v>0.51450993037201498</v>
      </c>
      <c r="KU6">
        <v>0.52316836920238197</v>
      </c>
      <c r="KV6">
        <v>0.52941797539054203</v>
      </c>
      <c r="KW6">
        <v>0.533333492975542</v>
      </c>
      <c r="KX6">
        <v>0.53499062189149804</v>
      </c>
      <c r="KY6">
        <v>0.53446367714142495</v>
      </c>
      <c r="KZ6">
        <v>0.53182333036557305</v>
      </c>
      <c r="LA6">
        <v>0.52713486568178103</v>
      </c>
      <c r="LB6">
        <v>0.52045732456389304</v>
      </c>
      <c r="LC6">
        <v>0.51184369303322896</v>
      </c>
      <c r="LD6">
        <v>0.50134198700869204</v>
      </c>
      <c r="LE6">
        <v>0.48899689779498201</v>
      </c>
      <c r="LF6">
        <v>0.474851623172586</v>
      </c>
      <c r="LG6">
        <v>0.458949618137028</v>
      </c>
      <c r="LH6">
        <v>0.44133614004522997</v>
      </c>
      <c r="LI6">
        <v>0.42205955739880602</v>
      </c>
      <c r="LJ6">
        <v>0.40117239202050697</v>
      </c>
      <c r="LK6">
        <v>0.37873195130362602</v>
      </c>
      <c r="LL6">
        <v>0.35480010070101398</v>
      </c>
      <c r="LM6">
        <v>0.32944088478813599</v>
      </c>
      <c r="LN6">
        <v>0.30271175056879901</v>
      </c>
      <c r="LO6">
        <v>0.27462940291545201</v>
      </c>
      <c r="LP6">
        <v>0.244953678454329</v>
      </c>
      <c r="LQ6">
        <v>0.22789642749981401</v>
      </c>
      <c r="LR6">
        <v>0.20211654357124301</v>
      </c>
      <c r="LS6">
        <v>0.171732354216418</v>
      </c>
      <c r="LT6">
        <v>0.14036088814125799</v>
      </c>
      <c r="LU6">
        <v>0.10898052565501801</v>
      </c>
      <c r="LV6">
        <v>7.7407935064675595E-2</v>
      </c>
      <c r="LW6">
        <v>4.5712922774322803E-2</v>
      </c>
      <c r="LX6">
        <v>1.4052940481238301E-2</v>
      </c>
      <c r="LY6">
        <v>-1.7418645054970702E-2</v>
      </c>
      <c r="LZ6">
        <v>-4.8609695553723999E-2</v>
      </c>
      <c r="MA6">
        <v>-7.9771105097668799E-2</v>
      </c>
      <c r="MB6">
        <v>-3.1462728731418997E-2</v>
      </c>
      <c r="MC6">
        <v>-3.63390578705136E-2</v>
      </c>
      <c r="MD6">
        <v>-6.0117357442752498E-2</v>
      </c>
      <c r="ME6">
        <v>-9.1212405405425703E-2</v>
      </c>
      <c r="MF6">
        <v>-0.124341357782289</v>
      </c>
      <c r="MG6">
        <v>-0.15518963626961599</v>
      </c>
      <c r="MH6">
        <v>-0.182230747125085</v>
      </c>
      <c r="MI6">
        <v>-0.20904729115293</v>
      </c>
      <c r="MJ6">
        <v>-0.235429468184119</v>
      </c>
      <c r="MK6">
        <v>-0.260976800634798</v>
      </c>
      <c r="ML6">
        <v>-0.28553293453228901</v>
      </c>
      <c r="MM6">
        <v>-0.30908559061127899</v>
      </c>
      <c r="MN6">
        <v>-0.33159521764028099</v>
      </c>
      <c r="MO6">
        <v>-0.35301548687519801</v>
      </c>
      <c r="MP6">
        <v>-0.37330267827324898</v>
      </c>
      <c r="MQ6">
        <v>-0.39241827390912398</v>
      </c>
      <c r="MR6">
        <v>-0.410331233672943</v>
      </c>
      <c r="MS6">
        <v>-0.42701591966927699</v>
      </c>
      <c r="MT6">
        <v>-0.442453822054164</v>
      </c>
      <c r="MU6">
        <v>-0.45663389194481702</v>
      </c>
      <c r="MV6">
        <v>-0.46954866414714502</v>
      </c>
      <c r="MW6">
        <v>-0.48120615943403999</v>
      </c>
      <c r="MX6">
        <v>-0.49162083386649702</v>
      </c>
      <c r="MY6">
        <v>-0.500812275575648</v>
      </c>
      <c r="MZ6">
        <v>-0.50880685248618496</v>
      </c>
      <c r="NA6">
        <v>-0.51563742225922204</v>
      </c>
      <c r="NB6">
        <v>-0.52134243988999296</v>
      </c>
      <c r="NC6">
        <v>-0.52596534462186195</v>
      </c>
      <c r="ND6">
        <v>-0.52955561848506605</v>
      </c>
      <c r="NE6">
        <v>-0.53218620476852496</v>
      </c>
      <c r="NF6">
        <v>-0.53352330101364998</v>
      </c>
      <c r="NG6">
        <v>-0.53424707209060396</v>
      </c>
      <c r="NH6">
        <v>-0.53420972768452402</v>
      </c>
      <c r="NI6">
        <v>-0.53330977100242705</v>
      </c>
      <c r="NJ6">
        <v>-0.53167050202798505</v>
      </c>
      <c r="NK6">
        <v>-0.52938801986170603</v>
      </c>
      <c r="NL6">
        <v>-0.52648048221188704</v>
      </c>
      <c r="NM6">
        <v>-0.52297877939470006</v>
      </c>
      <c r="NN6">
        <v>-0.51891531621509102</v>
      </c>
      <c r="NO6">
        <v>-0.514318454258064</v>
      </c>
      <c r="NP6">
        <v>-0.509216792089072</v>
      </c>
      <c r="NQ6">
        <v>-0.50363688986699395</v>
      </c>
      <c r="NR6">
        <v>-0.497603742205393</v>
      </c>
      <c r="NS6">
        <v>-0.491140480334195</v>
      </c>
      <c r="NT6">
        <v>-0.48426871882091599</v>
      </c>
      <c r="NU6">
        <v>-0.477008568555843</v>
      </c>
      <c r="NV6">
        <v>-0.46937885400971102</v>
      </c>
      <c r="NW6">
        <v>-0.46139721245472798</v>
      </c>
      <c r="NX6">
        <v>-0.45308024263094998</v>
      </c>
      <c r="NY6">
        <v>-0.44444360861316501</v>
      </c>
      <c r="NZ6">
        <v>-0.435502152333402</v>
      </c>
      <c r="OA6">
        <v>-0.42626998632874602</v>
      </c>
      <c r="OB6">
        <v>-0.416760584051659</v>
      </c>
      <c r="OC6">
        <v>-0.40698685970134602</v>
      </c>
      <c r="OD6">
        <v>-0.39696124356811802</v>
      </c>
      <c r="OE6">
        <v>-0.38669575100092901</v>
      </c>
      <c r="OF6">
        <v>-0.37620204732575302</v>
      </c>
      <c r="OG6">
        <v>-0.36549150854725698</v>
      </c>
      <c r="OH6">
        <v>-0.35457527887099499</v>
      </c>
      <c r="OI6">
        <v>-0.34346432525734799</v>
      </c>
      <c r="OJ6">
        <v>-0.33216948953042602</v>
      </c>
      <c r="OK6">
        <v>-0.32070153828728498</v>
      </c>
      <c r="OL6">
        <v>-0.30907121095066298</v>
      </c>
      <c r="OM6">
        <v>-0.29728926627590901</v>
      </c>
      <c r="ON6">
        <v>-0.285366527767002</v>
      </c>
      <c r="OO6">
        <v>-0.27331392865022203</v>
      </c>
      <c r="OP6">
        <v>-0.26114255741952602</v>
      </c>
      <c r="OQ6">
        <v>-0.248863705505633</v>
      </c>
      <c r="OR6">
        <v>-0.23648891941174299</v>
      </c>
      <c r="OS6">
        <v>-0.22403006074602999</v>
      </c>
      <c r="OT6">
        <v>-0.211499379010719</v>
      </c>
      <c r="OU6">
        <v>-0.19890960375181199</v>
      </c>
      <c r="OV6">
        <v>-0.18627406455036299</v>
      </c>
      <c r="OW6">
        <v>-0.17360684881477201</v>
      </c>
      <c r="OX6">
        <v>-0.16092300720427499</v>
      </c>
      <c r="OY6">
        <v>-0.14823881236089601</v>
      </c>
      <c r="OZ6">
        <v>-0.135572064166504</v>
      </c>
      <c r="PA6">
        <v>-0.122942407420478</v>
      </c>
      <c r="PB6">
        <v>-0.110371577909463</v>
      </c>
      <c r="PC6">
        <v>-9.7883416525827896E-2</v>
      </c>
      <c r="PD6">
        <v>-8.5503401301364995E-2</v>
      </c>
      <c r="PE6">
        <v>-7.3257394187411895E-2</v>
      </c>
      <c r="PF6">
        <v>-6.11693843637292E-2</v>
      </c>
      <c r="PG6">
        <v>-4.9258348151225997E-2</v>
      </c>
      <c r="PH6">
        <v>-3.7534928685784799E-2</v>
      </c>
      <c r="PI6">
        <v>-2.5999154273395501E-2</v>
      </c>
      <c r="PJ6">
        <v>-1.4640311853648899E-2</v>
      </c>
      <c r="PK6">
        <v>-3.4391083813677401E-3</v>
      </c>
      <c r="PL6">
        <v>7.6290977965235204E-3</v>
      </c>
      <c r="PM6">
        <v>1.8592037736487401E-2</v>
      </c>
      <c r="PN6">
        <v>2.9481341088072901E-2</v>
      </c>
      <c r="PO6">
        <v>4.0339037835021102E-2</v>
      </c>
      <c r="PP6">
        <v>5.12400611651413E-2</v>
      </c>
      <c r="PQ6">
        <v>6.2494650950247303E-2</v>
      </c>
      <c r="PR6">
        <v>7.3493994119186196E-2</v>
      </c>
      <c r="PS6">
        <v>8.4952860118655604E-2</v>
      </c>
      <c r="PT6">
        <v>0.112700810832933</v>
      </c>
      <c r="PU6">
        <v>0.12379811688049901</v>
      </c>
      <c r="PV6">
        <v>0.131914984601227</v>
      </c>
      <c r="PW6">
        <v>0.12739509281537501</v>
      </c>
      <c r="PX6">
        <v>0.130872021064115</v>
      </c>
      <c r="PY6">
        <v>0.13849252481836399</v>
      </c>
      <c r="PZ6">
        <v>0.13143340879449</v>
      </c>
      <c r="QA6">
        <v>0.13318576966526</v>
      </c>
      <c r="QB6">
        <v>0.140852171681074</v>
      </c>
      <c r="QC6">
        <v>0.14531337027086699</v>
      </c>
      <c r="QD6">
        <v>0.15072659646310599</v>
      </c>
      <c r="QE6">
        <v>0.15757572056031699</v>
      </c>
      <c r="QF6">
        <v>0.16266709814591401</v>
      </c>
      <c r="QG6">
        <v>0.167614473838123</v>
      </c>
      <c r="QH6">
        <v>0.17353967891873801</v>
      </c>
      <c r="QI6">
        <v>0.17719052696363</v>
      </c>
      <c r="QJ6">
        <v>0.18142184943669301</v>
      </c>
      <c r="QK6">
        <v>0.18762454763651501</v>
      </c>
      <c r="QL6">
        <v>0.192345263118362</v>
      </c>
      <c r="QM6">
        <v>0.114346362885521</v>
      </c>
      <c r="QN6">
        <v>9.2945483208174501E-2</v>
      </c>
      <c r="QO6">
        <v>9.0555412510658906E-2</v>
      </c>
      <c r="QP6">
        <v>6.1360847238341801E-2</v>
      </c>
      <c r="QQ6">
        <v>-0.19760673305222901</v>
      </c>
      <c r="QR6">
        <v>-0.241591345880175</v>
      </c>
      <c r="QS6">
        <v>-0.24259138559267199</v>
      </c>
      <c r="QT6">
        <v>-0.21830875014789</v>
      </c>
      <c r="QU6">
        <v>-0.19507722100946501</v>
      </c>
      <c r="QV6">
        <v>-0.44099355774530102</v>
      </c>
      <c r="QW6">
        <v>-0.49913852693281302</v>
      </c>
      <c r="QX6">
        <v>-0.50985943695630098</v>
      </c>
      <c r="QY6">
        <v>-0.44165720625605998</v>
      </c>
      <c r="QZ6">
        <v>-0.406784633732509</v>
      </c>
      <c r="RA6">
        <v>-0.37675915863123299</v>
      </c>
      <c r="RB6">
        <v>-0.38775805519960099</v>
      </c>
      <c r="RC6">
        <v>-0.392602546598188</v>
      </c>
      <c r="RD6">
        <v>-0.39541189323759302</v>
      </c>
      <c r="RE6">
        <v>-0.38574098889094199</v>
      </c>
      <c r="RF6">
        <v>0.39678250789060199</v>
      </c>
      <c r="RG6">
        <v>0.82314252478295402</v>
      </c>
      <c r="RH6">
        <v>0.72117142239812104</v>
      </c>
      <c r="RI6">
        <v>0.71372461009738597</v>
      </c>
      <c r="RJ6">
        <v>0.71338686344535895</v>
      </c>
      <c r="RK6">
        <v>0.70261225170106001</v>
      </c>
      <c r="RL6">
        <v>0.70206294581729201</v>
      </c>
      <c r="RM6">
        <v>0.69747621895513701</v>
      </c>
      <c r="RN6">
        <v>0.69401708403950402</v>
      </c>
      <c r="RO6">
        <v>0.69535426605470696</v>
      </c>
      <c r="RP6">
        <v>0.69241579863471803</v>
      </c>
      <c r="RQ6">
        <v>0.68658617792779397</v>
      </c>
      <c r="RR6">
        <v>0.68002351747978795</v>
      </c>
      <c r="RS6">
        <v>0.67231572442533205</v>
      </c>
      <c r="RT6">
        <v>0.66391478444176899</v>
      </c>
      <c r="RU6">
        <v>0.654561932782316</v>
      </c>
      <c r="RV6">
        <v>0.64438447513383101</v>
      </c>
      <c r="RW6">
        <v>0.63329063254915197</v>
      </c>
      <c r="RX6">
        <v>0.621317833712693</v>
      </c>
      <c r="RY6">
        <v>0.60843251426526501</v>
      </c>
      <c r="RZ6">
        <v>0.59464465412640299</v>
      </c>
      <c r="SA6">
        <v>0.57994157187052597</v>
      </c>
      <c r="SB6">
        <v>0.56432597193436196</v>
      </c>
      <c r="SC6">
        <v>0.54779221076127405</v>
      </c>
      <c r="SD6">
        <v>0.530337770024082</v>
      </c>
      <c r="SE6">
        <v>0.51194857886155198</v>
      </c>
      <c r="SF6">
        <v>0.49258829418016498</v>
      </c>
      <c r="SG6">
        <v>0.472133955216056</v>
      </c>
      <c r="SH6">
        <v>0.450055880682172</v>
      </c>
      <c r="SI6">
        <v>0.42503545804347298</v>
      </c>
      <c r="SJ6">
        <v>0.40290780656237701</v>
      </c>
      <c r="SK6">
        <v>0.38234877757323998</v>
      </c>
      <c r="SL6">
        <v>0.36030102863107699</v>
      </c>
      <c r="SM6">
        <v>0.33670069542284198</v>
      </c>
      <c r="SN6">
        <v>0.31255978600696299</v>
      </c>
      <c r="SO6">
        <v>0.28835199222199998</v>
      </c>
      <c r="SP6">
        <v>0.263986621280977</v>
      </c>
      <c r="SQ6">
        <v>0.239289444976859</v>
      </c>
      <c r="SR6">
        <v>0.214137443179788</v>
      </c>
      <c r="SS6">
        <v>0.18809517242677501</v>
      </c>
      <c r="ST6">
        <v>0.154551429269255</v>
      </c>
      <c r="SU6">
        <v>0.113731436138442</v>
      </c>
      <c r="SV6">
        <v>8.5396006949289296E-2</v>
      </c>
      <c r="SW6">
        <v>6.5320137167814304E-2</v>
      </c>
      <c r="SX6">
        <v>4.48069721985885E-2</v>
      </c>
      <c r="SY6">
        <v>2.41520192689695E-2</v>
      </c>
      <c r="SZ6">
        <v>5.2414361729044602E-3</v>
      </c>
      <c r="TA6">
        <v>-2.0318657804003201E-2</v>
      </c>
      <c r="TB6">
        <v>-4.5064925961833299E-2</v>
      </c>
      <c r="TC6">
        <v>-6.8630342025771202E-2</v>
      </c>
      <c r="TD6">
        <v>-9.1665349886388497E-2</v>
      </c>
      <c r="TE6">
        <v>-0.113860325157218</v>
      </c>
      <c r="TF6">
        <v>-0.135703711623259</v>
      </c>
      <c r="TG6">
        <v>-0.15692730703344299</v>
      </c>
      <c r="TH6">
        <v>-0.17770744669793101</v>
      </c>
      <c r="TI6">
        <v>-0.19792836105019801</v>
      </c>
      <c r="TJ6">
        <v>-0.217638025942654</v>
      </c>
      <c r="TK6">
        <v>-0.23679253174876</v>
      </c>
      <c r="TL6">
        <v>-0.255398396479734</v>
      </c>
      <c r="TM6">
        <v>-0.27343947866162599</v>
      </c>
      <c r="TN6">
        <v>-0.290913269793662</v>
      </c>
      <c r="TO6">
        <v>-0.30781388346350702</v>
      </c>
      <c r="TP6">
        <v>-0.32413875732238301</v>
      </c>
      <c r="TQ6">
        <v>-0.339885810728349</v>
      </c>
      <c r="TR6">
        <v>-0.35505418480993101</v>
      </c>
      <c r="TS6">
        <v>-0.36964425833539299</v>
      </c>
      <c r="TT6">
        <v>-0.38365785328429802</v>
      </c>
      <c r="TU6">
        <v>-0.39709857160540901</v>
      </c>
      <c r="TV6">
        <v>-0.40997202123424498</v>
      </c>
      <c r="TW6">
        <v>-0.422286031858219</v>
      </c>
      <c r="TX6">
        <v>-0.43405077595232999</v>
      </c>
      <c r="TY6">
        <v>-0.44527880949647802</v>
      </c>
      <c r="TZ6">
        <v>-0.45598502317211997</v>
      </c>
      <c r="UA6">
        <v>-0.46618650959888602</v>
      </c>
      <c r="UB6">
        <v>-0.475902355206751</v>
      </c>
      <c r="UC6">
        <v>-0.48515336967783601</v>
      </c>
      <c r="UD6">
        <v>-0.49396176809875703</v>
      </c>
      <c r="UE6">
        <v>-0.50235082242527695</v>
      </c>
      <c r="UF6">
        <v>-0.51034449889145295</v>
      </c>
      <c r="UG6">
        <v>-0.51796709705259503</v>
      </c>
      <c r="UH6">
        <v>-0.52524290434130405</v>
      </c>
      <c r="UI6">
        <v>-0.53219587760393305</v>
      </c>
      <c r="UJ6">
        <v>-0.53884936032031105</v>
      </c>
      <c r="UK6">
        <v>-0.54522584134958296</v>
      </c>
      <c r="UL6">
        <v>-0.55134675829418001</v>
      </c>
      <c r="UM6">
        <v>-0.55723234612594896</v>
      </c>
      <c r="UN6">
        <v>-0.56290152969612395</v>
      </c>
      <c r="UO6">
        <v>-0.56837185705076199</v>
      </c>
      <c r="UP6">
        <v>-0.57365946920710498</v>
      </c>
      <c r="UQ6">
        <v>-0.57877910150560496</v>
      </c>
      <c r="UR6">
        <v>-0.58374411140415705</v>
      </c>
      <c r="US6">
        <v>-0.58856652741369697</v>
      </c>
      <c r="UT6">
        <v>-0.59325711409562298</v>
      </c>
      <c r="UU6">
        <v>-0.59782544852920005</v>
      </c>
      <c r="UV6">
        <v>-0.60228000418746097</v>
      </c>
      <c r="UW6">
        <v>-0.60662823874266003</v>
      </c>
      <c r="UX6">
        <v>-0.61087668293459796</v>
      </c>
      <c r="UY6">
        <v>-0.61503102821693001</v>
      </c>
      <c r="UZ6">
        <v>-0.61909621143287397</v>
      </c>
      <c r="VA6">
        <v>-0.62307649525220299</v>
      </c>
      <c r="VB6">
        <v>-0.62697554351324702</v>
      </c>
      <c r="VC6">
        <v>-0.63079649095649604</v>
      </c>
      <c r="VD6">
        <v>-0.63454200711393205</v>
      </c>
      <c r="VE6">
        <v>-0.63821435433456397</v>
      </c>
      <c r="VF6">
        <v>-0.64181544008903102</v>
      </c>
      <c r="VG6">
        <v>-0.64534686381238504</v>
      </c>
      <c r="VH6">
        <v>-0.64880995862191604</v>
      </c>
      <c r="VI6">
        <v>-0.65220582829344997</v>
      </c>
      <c r="VJ6">
        <v>-0.65553537990178301</v>
      </c>
      <c r="VK6">
        <v>-0.65879935253462396</v>
      </c>
      <c r="VL6">
        <v>-0.66199834247964995</v>
      </c>
      <c r="VM6">
        <v>-0.66513282526511297</v>
      </c>
      <c r="VN6">
        <v>-0.66820317490932701</v>
      </c>
      <c r="VO6">
        <v>-0.67120968070576503</v>
      </c>
      <c r="VP6">
        <v>-0.67415256184049999</v>
      </c>
      <c r="VQ6">
        <v>-0.67703198010869203</v>
      </c>
      <c r="VR6">
        <v>-0.67984805096783996</v>
      </c>
      <c r="VS6">
        <v>-0.68260085313817398</v>
      </c>
      <c r="VT6">
        <v>-0.68529043693531799</v>
      </c>
      <c r="VU6">
        <v>-0.68791683149741201</v>
      </c>
      <c r="VV6">
        <v>-0.69048005104820698</v>
      </c>
      <c r="VW6">
        <v>-0.69298010031933399</v>
      </c>
      <c r="VX6">
        <v>-0.69541697923873502</v>
      </c>
      <c r="VY6">
        <v>-0.69779068697807201</v>
      </c>
      <c r="VZ6">
        <v>-0.70010122543958297</v>
      </c>
      <c r="WA6">
        <v>-0.70234860225211704</v>
      </c>
      <c r="WB6">
        <v>-0.70453283333683203</v>
      </c>
      <c r="WC6">
        <v>-0.70665394509502699</v>
      </c>
      <c r="WD6">
        <v>-0.70871197626373095</v>
      </c>
      <c r="WE6">
        <v>-0.71070697947870098</v>
      </c>
      <c r="WF6">
        <v>-0.71263902257946998</v>
      </c>
      <c r="WG6">
        <v>-0.71450818968660901</v>
      </c>
      <c r="WH6">
        <v>-0.71631458207770904</v>
      </c>
      <c r="WI6">
        <v>-0.71805831888525595</v>
      </c>
      <c r="WJ6">
        <v>-0.719739537636786</v>
      </c>
      <c r="WK6">
        <v>-0.72135839465529605</v>
      </c>
      <c r="WL6">
        <v>-0.72291506533573002</v>
      </c>
      <c r="WM6">
        <v>-0.72440974431152205</v>
      </c>
      <c r="WN6">
        <v>-0.72584264552354805</v>
      </c>
      <c r="WO6">
        <v>-0.72721400220170596</v>
      </c>
      <c r="WP6">
        <v>-0.72852406677028403</v>
      </c>
      <c r="WQ6">
        <v>-0.72977311068433803</v>
      </c>
      <c r="WR6">
        <v>-0.73096142420466703</v>
      </c>
      <c r="WS6">
        <v>-0.73208931611779404</v>
      </c>
      <c r="WT6">
        <v>-0.73315711340627798</v>
      </c>
      <c r="WU6">
        <v>-0.73416516087391803</v>
      </c>
      <c r="WV6">
        <v>-0.73511382072913001</v>
      </c>
      <c r="WW6">
        <v>-0.73600347212922701</v>
      </c>
      <c r="WX6">
        <v>-0.73683451068714401</v>
      </c>
      <c r="WY6">
        <v>-0.737607347941028</v>
      </c>
      <c r="WZ6">
        <v>-0.73832241078623895</v>
      </c>
      <c r="XA6">
        <v>-0.73898014086709096</v>
      </c>
      <c r="XB6">
        <v>-0.73958099392491305</v>
      </c>
      <c r="XC6">
        <v>-0.74012543909653505</v>
      </c>
      <c r="XD6">
        <v>-0.740613958154826</v>
      </c>
      <c r="XE6">
        <v>-0.74104704467973004</v>
      </c>
      <c r="XF6">
        <v>-0.74142520314399696</v>
      </c>
      <c r="XG6">
        <v>-0.741748947892232</v>
      </c>
      <c r="XH6">
        <v>-0.74201880198408798</v>
      </c>
      <c r="XI6">
        <v>-0.74223529586457104</v>
      </c>
      <c r="XJ6">
        <v>-0.74239896579921005</v>
      </c>
      <c r="XK6">
        <v>-0.74251035200498094</v>
      </c>
      <c r="XL6">
        <v>-0.742569996367067</v>
      </c>
      <c r="XM6">
        <v>-0.74257843958329794</v>
      </c>
      <c r="XN6">
        <v>-0.74253621750060494</v>
      </c>
      <c r="XO6">
        <v>-0.74244385628062104</v>
      </c>
      <c r="XP6">
        <v>-0.74230186581381896</v>
      </c>
      <c r="XQ6">
        <v>-0.74211073040935904</v>
      </c>
      <c r="XR6">
        <v>-0.74187089503618098</v>
      </c>
      <c r="XS6">
        <v>-0.74158274383585399</v>
      </c>
      <c r="XT6">
        <v>-0.74124656409169698</v>
      </c>
      <c r="XU6">
        <v>-0.74086247977331698</v>
      </c>
      <c r="XV6">
        <v>-0.74043031160598005</v>
      </c>
      <c r="XW6">
        <v>-0.73994921984989404</v>
      </c>
      <c r="XX6">
        <v>-0.73941647382157805</v>
      </c>
      <c r="XY6">
        <v>-0.738820145571491</v>
      </c>
      <c r="XZ6">
        <v>-0.73771473679949395</v>
      </c>
      <c r="YA6">
        <v>-0.73684067358374605</v>
      </c>
      <c r="YB6">
        <v>-0.73606759531522803</v>
      </c>
      <c r="YC6">
        <v>-0.73447076420511204</v>
      </c>
      <c r="YD6">
        <v>-0.73319683447117501</v>
      </c>
      <c r="YE6">
        <v>-0.73232454169768102</v>
      </c>
      <c r="YF6">
        <v>-0.729370557442094</v>
      </c>
      <c r="YG6">
        <v>-0.72762340951741999</v>
      </c>
      <c r="YH6">
        <v>-0.72664245154965601</v>
      </c>
      <c r="YI6">
        <v>-0.72443846704999204</v>
      </c>
      <c r="YJ6">
        <v>-0.72276010606210095</v>
      </c>
      <c r="YK6">
        <v>-0.72154823847356897</v>
      </c>
      <c r="YL6">
        <v>-0.71895073857994796</v>
      </c>
      <c r="YM6">
        <v>-0.71689481327520399</v>
      </c>
      <c r="YN6">
        <v>-0.715295022335107</v>
      </c>
      <c r="YO6">
        <v>-0.71394424354251096</v>
      </c>
      <c r="YP6">
        <v>-0.71307873523346499</v>
      </c>
      <c r="YQ6">
        <v>-0.71011350927987704</v>
      </c>
      <c r="YR6">
        <v>-0.70554597214955905</v>
      </c>
      <c r="YS6">
        <v>-0.70173353969644103</v>
      </c>
      <c r="YT6">
        <v>-0.70055980203480195</v>
      </c>
      <c r="YU6">
        <v>-0.69862572038526105</v>
      </c>
      <c r="YV6">
        <v>-0.69676275609091298</v>
      </c>
      <c r="YW6">
        <v>-0.69451693225157696</v>
      </c>
      <c r="YX6">
        <v>-0.69130207860774795</v>
      </c>
      <c r="YY6">
        <v>-0.68882021992943099</v>
      </c>
      <c r="YZ6">
        <v>-0.68705318840470297</v>
      </c>
      <c r="ZA6">
        <v>-0.68631785549643898</v>
      </c>
      <c r="ZB6">
        <v>-0.68411065844222996</v>
      </c>
      <c r="ZC6">
        <v>-0.68275263057026403</v>
      </c>
      <c r="ZD6">
        <v>-0.67956187280339397</v>
      </c>
      <c r="ZE6">
        <v>-0.67774034057060195</v>
      </c>
      <c r="ZF6">
        <v>-0.67471114551500999</v>
      </c>
      <c r="ZG6">
        <v>-0.66939361177524503</v>
      </c>
      <c r="ZH6">
        <v>-0.66010039188826397</v>
      </c>
      <c r="ZI6">
        <v>-0.43858050484451599</v>
      </c>
      <c r="ZJ6">
        <v>-0.406301109959118</v>
      </c>
      <c r="ZK6">
        <v>-0.40799268254124299</v>
      </c>
      <c r="ZL6">
        <v>-0.452686276613948</v>
      </c>
      <c r="ZM6">
        <v>-0.47777828547705098</v>
      </c>
      <c r="ZN6">
        <v>-0.49259555719062997</v>
      </c>
      <c r="ZO6">
        <v>-0.48539265242417501</v>
      </c>
      <c r="ZP6">
        <v>-0.47526272232738898</v>
      </c>
      <c r="ZQ6">
        <v>-0.468293813130782</v>
      </c>
      <c r="ZR6">
        <v>-0.46374865223779199</v>
      </c>
      <c r="ZS6">
        <v>-0.46696663071238398</v>
      </c>
      <c r="ZT6">
        <v>-0.46259949328709399</v>
      </c>
      <c r="ZU6">
        <v>-0.45469390624650402</v>
      </c>
      <c r="ZV6">
        <v>-0.44981473334737598</v>
      </c>
      <c r="ZW6">
        <v>-0.44993721620829802</v>
      </c>
      <c r="ZX6">
        <v>-0.44900913707076201</v>
      </c>
      <c r="ZY6">
        <v>-0.44694616499141798</v>
      </c>
      <c r="ZZ6">
        <v>-0.44480400659103803</v>
      </c>
      <c r="AAA6">
        <v>-0.44347746703502799</v>
      </c>
      <c r="AAB6">
        <v>-0.44346016393875898</v>
      </c>
      <c r="AAC6">
        <v>-0.44106396701362899</v>
      </c>
      <c r="AAD6">
        <v>-0.440951855459845</v>
      </c>
      <c r="AAE6">
        <v>-0.44164075905540801</v>
      </c>
      <c r="AAF6">
        <v>-0.43792886715018098</v>
      </c>
      <c r="AAG6">
        <v>-0.43781539676297598</v>
      </c>
      <c r="AAH6">
        <v>-0.44128729405842099</v>
      </c>
      <c r="AAI6">
        <v>-0.43480413766729897</v>
      </c>
      <c r="AAJ6">
        <v>-0.44701294436670203</v>
      </c>
      <c r="AAK6">
        <v>-0.45631431756708501</v>
      </c>
      <c r="AAL6">
        <v>-0.449300561232509</v>
      </c>
      <c r="AAM6">
        <v>-0.44291276652689099</v>
      </c>
      <c r="AAN6">
        <v>-0.43871081159589498</v>
      </c>
      <c r="AAO6">
        <v>-0.39042054869132498</v>
      </c>
      <c r="AAP6">
        <v>-0.378164178023917</v>
      </c>
      <c r="AAQ6">
        <v>-0.43646710650321802</v>
      </c>
      <c r="AAR6">
        <v>-0.45819911571086602</v>
      </c>
      <c r="AAS6">
        <v>-0.476244113595372</v>
      </c>
      <c r="AAT6">
        <v>-0.46579590147703598</v>
      </c>
      <c r="AAU6">
        <v>-0.45854948108324001</v>
      </c>
      <c r="AAV6">
        <v>-0.45063186028177199</v>
      </c>
      <c r="AAW6">
        <v>-0.45864003013382498</v>
      </c>
      <c r="AAX6">
        <v>-0.41584193827018201</v>
      </c>
      <c r="AAY6">
        <v>-0.406123666389615</v>
      </c>
      <c r="AAZ6">
        <v>-0.41203768534884699</v>
      </c>
      <c r="ABA6">
        <v>-0.42518171744123601</v>
      </c>
      <c r="ABB6">
        <v>-0.44268429269617499</v>
      </c>
      <c r="ABC6">
        <v>-0.44777702297284599</v>
      </c>
      <c r="ABD6">
        <v>-0.44592210173320701</v>
      </c>
      <c r="ABE6">
        <v>-0.43949442411365103</v>
      </c>
      <c r="ABF6">
        <v>-0.44612077900478703</v>
      </c>
      <c r="ABG6">
        <v>-0.44616979887759101</v>
      </c>
      <c r="ABH6">
        <v>-0.43070020764990202</v>
      </c>
      <c r="ABI6">
        <v>-0.42843090681868601</v>
      </c>
      <c r="ABJ6">
        <v>-0.494634577043641</v>
      </c>
      <c r="ABK6">
        <v>-0.51060371183884001</v>
      </c>
      <c r="ABL6">
        <v>-0.51573751893639397</v>
      </c>
      <c r="ABM6">
        <v>-0.49190739585153798</v>
      </c>
      <c r="ABN6">
        <v>-0.47989991559656903</v>
      </c>
      <c r="ABO6">
        <v>-0.48193694437352003</v>
      </c>
      <c r="ABP6">
        <v>-0.49223194775500301</v>
      </c>
      <c r="ABQ6">
        <v>-0.48036313098335298</v>
      </c>
      <c r="ABR6">
        <v>-0.47039610949618998</v>
      </c>
      <c r="ABS6">
        <v>-0.46443919479880102</v>
      </c>
      <c r="ABT6">
        <v>-0.474989594398328</v>
      </c>
      <c r="ABU6">
        <v>-0.491697780502315</v>
      </c>
      <c r="ABV6">
        <v>-0.49060176825128299</v>
      </c>
      <c r="ABW6">
        <v>-0.48451519445939001</v>
      </c>
      <c r="ABX6">
        <v>-0.47644478519849098</v>
      </c>
      <c r="ABY6">
        <v>-0.47100859979151999</v>
      </c>
      <c r="ABZ6">
        <v>-0.44520335383313198</v>
      </c>
      <c r="ACA6">
        <v>-0.44193023978246299</v>
      </c>
      <c r="ACB6">
        <v>-5.1220420385627602E-2</v>
      </c>
      <c r="ACC6">
        <v>2.74956813806129E-2</v>
      </c>
      <c r="ACD6">
        <v>0.106899177292336</v>
      </c>
      <c r="ACE6">
        <v>0.13123109110932199</v>
      </c>
      <c r="ACF6">
        <v>0.135029513457984</v>
      </c>
      <c r="ACG6">
        <v>0.12398811020079401</v>
      </c>
      <c r="ACH6">
        <v>0.11117544887860401</v>
      </c>
      <c r="ACI6">
        <v>9.7414816285213604E-2</v>
      </c>
      <c r="ACJ6">
        <v>8.2698149939945495E-2</v>
      </c>
      <c r="ACK6">
        <v>6.6542776254552599E-2</v>
      </c>
      <c r="ACL6">
        <v>4.5460981006474097E-2</v>
      </c>
      <c r="ACM6">
        <v>5.1488142929245299E-2</v>
      </c>
      <c r="ACN6">
        <v>4.8145328574923499E-2</v>
      </c>
      <c r="ACO6">
        <v>4.1194525205483799E-2</v>
      </c>
      <c r="ACP6">
        <v>3.49160107572664E-2</v>
      </c>
      <c r="ACQ6">
        <v>2.7080521563236901E-2</v>
      </c>
      <c r="ACR6">
        <v>1.84406011131748E-2</v>
      </c>
      <c r="ACS6">
        <v>9.1056252762734598E-3</v>
      </c>
      <c r="ACT6">
        <v>-1.04887387031904E-3</v>
      </c>
      <c r="ACU6">
        <v>-1.16805600190864E-2</v>
      </c>
      <c r="ACV6">
        <v>-2.5098715428505301E-2</v>
      </c>
      <c r="ACW6">
        <v>-2.6065027807143301E-2</v>
      </c>
      <c r="ACX6">
        <v>-2.4493483375556201E-2</v>
      </c>
      <c r="ACY6">
        <v>-2.9308523784916302E-2</v>
      </c>
      <c r="ACZ6">
        <v>-5.2700600078146503E-2</v>
      </c>
      <c r="ADA6">
        <v>-9.2545513757247497E-2</v>
      </c>
      <c r="ADB6">
        <v>-0.12794214913958199</v>
      </c>
      <c r="ADC6">
        <v>-0.14909500926100899</v>
      </c>
      <c r="ADD6">
        <v>-0.16065405460461099</v>
      </c>
      <c r="ADE6">
        <v>-0.16853132807941101</v>
      </c>
      <c r="ADF6">
        <v>-0.176959049822666</v>
      </c>
      <c r="ADG6">
        <v>-0.185335658615531</v>
      </c>
      <c r="ADH6">
        <v>-0.19329246744898301</v>
      </c>
      <c r="ADI6">
        <v>-0.20165529562807299</v>
      </c>
      <c r="ADJ6">
        <v>-0.20964201259530199</v>
      </c>
      <c r="ADK6">
        <v>-0.21770868945543001</v>
      </c>
      <c r="ADL6">
        <v>-0.225573123965114</v>
      </c>
      <c r="ADM6">
        <v>-0.23342026038458799</v>
      </c>
      <c r="ADN6">
        <v>-0.241196649018427</v>
      </c>
      <c r="ADO6">
        <v>-0.24879682986698201</v>
      </c>
      <c r="ADP6">
        <v>-0.25639699392503101</v>
      </c>
      <c r="ADQ6">
        <v>-0.26381488090144101</v>
      </c>
      <c r="ADR6">
        <v>-0.27125622359567098</v>
      </c>
      <c r="ADS6">
        <v>-0.27845200891098798</v>
      </c>
      <c r="ADT6">
        <v>-0.28591501570160399</v>
      </c>
      <c r="ADU6">
        <v>-0.29280050290300202</v>
      </c>
      <c r="ADV6">
        <v>-0.30331780402477099</v>
      </c>
      <c r="ADW6">
        <v>-0.31098457078444403</v>
      </c>
      <c r="ADX6">
        <v>-0.31869537288262401</v>
      </c>
      <c r="ADY6">
        <v>-0.32482647983581397</v>
      </c>
      <c r="ADZ6">
        <v>-0.32943399699940601</v>
      </c>
      <c r="AEA6">
        <v>-0.33486509219135002</v>
      </c>
      <c r="AEB6">
        <v>-0.34244651082646599</v>
      </c>
      <c r="AEC6">
        <v>-0.34674892596946599</v>
      </c>
      <c r="AED6">
        <v>-0.35002630410112001</v>
      </c>
      <c r="AEE6">
        <v>-0.35597147256539702</v>
      </c>
      <c r="AEF6">
        <v>-0.37045741769700402</v>
      </c>
      <c r="AEG6">
        <v>-0.38249985473038201</v>
      </c>
      <c r="AEH6">
        <v>-0.390730866376575</v>
      </c>
      <c r="AEI6">
        <v>-0.39445577265842702</v>
      </c>
      <c r="AEJ6">
        <v>-0.39795697274087999</v>
      </c>
      <c r="AEK6">
        <v>-0.40356675456494001</v>
      </c>
      <c r="AEL6">
        <v>-0.41819601715277299</v>
      </c>
      <c r="AEM6">
        <v>-0.43320358007135401</v>
      </c>
      <c r="AEN6">
        <v>-0.44433275780579401</v>
      </c>
      <c r="AEO6">
        <v>-0.44807527081716397</v>
      </c>
      <c r="AEP6">
        <v>-0.45031229849800902</v>
      </c>
      <c r="AEQ6">
        <v>-0.45386511868955198</v>
      </c>
      <c r="AER6">
        <v>-0.46130010373511898</v>
      </c>
      <c r="AES6">
        <v>-0.46273342036213999</v>
      </c>
      <c r="AET6">
        <v>-0.46469620327495198</v>
      </c>
      <c r="AEU6">
        <v>-0.47696660420084402</v>
      </c>
      <c r="AEV6">
        <v>-0.47726544240618002</v>
      </c>
      <c r="AEW6">
        <v>-0.470025532671771</v>
      </c>
      <c r="AEX6">
        <v>-0.47462355013411101</v>
      </c>
      <c r="AEY6">
        <v>-0.56652122278818196</v>
      </c>
      <c r="AEZ6">
        <v>-0.59458589756193803</v>
      </c>
      <c r="AFA6">
        <v>-0.62267748441096205</v>
      </c>
      <c r="AFB6">
        <v>-0.59555269766240504</v>
      </c>
      <c r="AFC6">
        <v>-0.59117901055345001</v>
      </c>
      <c r="AFD6">
        <v>-0.58608651262108702</v>
      </c>
      <c r="AFE6">
        <v>-0.60846510235072704</v>
      </c>
      <c r="AFF6">
        <v>-0.62209787021167695</v>
      </c>
      <c r="AFG6">
        <v>-0.63507503927222997</v>
      </c>
      <c r="AFH6">
        <v>-0.63457719209449803</v>
      </c>
      <c r="AFI6">
        <v>-0.62554818934703205</v>
      </c>
      <c r="AFJ6">
        <v>-0.46719051770048198</v>
      </c>
      <c r="AFK6">
        <v>-0.45527709042118503</v>
      </c>
      <c r="AFL6">
        <v>-0.47061890073988</v>
      </c>
      <c r="AFM6">
        <v>-0.53678474295780298</v>
      </c>
      <c r="AFN6">
        <v>-0.56574972800519696</v>
      </c>
      <c r="AFO6">
        <v>-0.57223012706204301</v>
      </c>
      <c r="AFP6">
        <v>-0.55480385349111005</v>
      </c>
      <c r="AFQ6">
        <v>-0.54895929427122603</v>
      </c>
      <c r="AFR6">
        <v>-0.55994233088344703</v>
      </c>
      <c r="AFS6">
        <v>-0.57540634805096202</v>
      </c>
      <c r="AFT6">
        <v>-0.58923696797744296</v>
      </c>
      <c r="AFU6">
        <v>-0.59402965068289704</v>
      </c>
      <c r="AFV6">
        <v>-0.59355869344357803</v>
      </c>
      <c r="AFW6">
        <v>-0.59571032262382495</v>
      </c>
      <c r="AFX6">
        <v>-0.60902264952196095</v>
      </c>
      <c r="AFY6">
        <v>-0.61777146015939799</v>
      </c>
      <c r="AFZ6">
        <v>-0.61181241481559101</v>
      </c>
      <c r="AGA6">
        <v>-0.630498124234393</v>
      </c>
      <c r="AGB6">
        <v>-0.64530253673378102</v>
      </c>
      <c r="AGC6">
        <v>-0.64166118827903995</v>
      </c>
      <c r="AGD6">
        <v>-0.63839496339679103</v>
      </c>
      <c r="AGE6">
        <v>-0.62815089159494297</v>
      </c>
      <c r="AGF6">
        <v>-0.63324007697618301</v>
      </c>
      <c r="AGG6">
        <v>-0.63613146576245205</v>
      </c>
      <c r="AGH6">
        <v>-0.65141757993659699</v>
      </c>
      <c r="AGI6">
        <v>-0.66947796455655295</v>
      </c>
      <c r="AGJ6">
        <v>-0.68254529147800203</v>
      </c>
      <c r="AGK6">
        <v>-0.68359433911603895</v>
      </c>
      <c r="AGL6">
        <v>-0.68599779507726599</v>
      </c>
      <c r="AGM6">
        <v>-0.68667278783948005</v>
      </c>
      <c r="AGN6">
        <v>-0.68863040445743895</v>
      </c>
      <c r="AGO6">
        <v>-0.69069760055065998</v>
      </c>
      <c r="AGP6">
        <v>-0.695257773058233</v>
      </c>
      <c r="AGQ6">
        <v>-0.68395316557696195</v>
      </c>
      <c r="AGR6">
        <v>-0.68562523257923402</v>
      </c>
      <c r="AGS6">
        <v>-0.59508302458641404</v>
      </c>
      <c r="AGT6">
        <v>-0.59464549531843303</v>
      </c>
      <c r="AGU6">
        <v>-0.71980976304002098</v>
      </c>
      <c r="AGV6">
        <v>-0.73618428848158202</v>
      </c>
      <c r="AGW6">
        <v>-0.73742945078654498</v>
      </c>
      <c r="AGX6">
        <v>-0.73061174571038101</v>
      </c>
      <c r="AGY6">
        <v>-0.72989141779123201</v>
      </c>
      <c r="AGZ6">
        <v>-0.73502416815078297</v>
      </c>
      <c r="AHA6">
        <v>-0.73615499448108201</v>
      </c>
      <c r="AHB6">
        <v>-0.736687523000775</v>
      </c>
      <c r="AHC6">
        <v>-0.646925870970537</v>
      </c>
      <c r="AHD6">
        <v>-0.64319635480042003</v>
      </c>
      <c r="AHE6">
        <v>-0.70379178572777701</v>
      </c>
      <c r="AHF6">
        <v>-0.72097529602869204</v>
      </c>
      <c r="AHG6">
        <v>-0.72378113786442599</v>
      </c>
      <c r="AHH6">
        <v>-0.72075139085173201</v>
      </c>
      <c r="AHI6">
        <v>-0.72050671272307198</v>
      </c>
      <c r="AHJ6">
        <v>-0.72571767991052305</v>
      </c>
      <c r="AHK6">
        <v>-0.72608714858419898</v>
      </c>
      <c r="AHL6">
        <v>-0.72846845628449297</v>
      </c>
      <c r="AHM6">
        <v>-0.72859445554660895</v>
      </c>
      <c r="AHN6">
        <v>-0.71035834214628102</v>
      </c>
      <c r="AHO6">
        <v>-0.70835917935007797</v>
      </c>
      <c r="AHP6">
        <v>-0.70657244431914801</v>
      </c>
      <c r="AHQ6">
        <v>-0.70116025933723303</v>
      </c>
      <c r="AHR6">
        <v>-0.69639601970658305</v>
      </c>
      <c r="AHS6">
        <v>-0.692967178124829</v>
      </c>
      <c r="AHT6">
        <v>-0.68876722238242905</v>
      </c>
      <c r="AHU6">
        <v>-0.684062357067033</v>
      </c>
      <c r="AHV6">
        <v>-0.67969541417447499</v>
      </c>
      <c r="AHW6">
        <v>-0.67523741565834805</v>
      </c>
      <c r="AHX6">
        <v>-0.67038314783165898</v>
      </c>
      <c r="AHY6">
        <v>-0.66543759819491199</v>
      </c>
      <c r="AHZ6">
        <v>-0.66047734867216101</v>
      </c>
      <c r="AIA6">
        <v>-0.65533231265594105</v>
      </c>
      <c r="AIB6">
        <v>-0.65003484586143601</v>
      </c>
      <c r="AIC6">
        <v>-0.64468110178910099</v>
      </c>
      <c r="AID6">
        <v>-0.63924709124217804</v>
      </c>
      <c r="AIE6">
        <v>-0.63370877358602196</v>
      </c>
      <c r="AIF6">
        <v>-0.62810801366802005</v>
      </c>
      <c r="AIG6">
        <v>-0.62246445454182997</v>
      </c>
      <c r="AIH6">
        <v>-0.61676767693842005</v>
      </c>
      <c r="AII6">
        <v>-0.61102914943661801</v>
      </c>
      <c r="AIJ6">
        <v>-0.60526920434824205</v>
      </c>
      <c r="AIK6">
        <v>-0.59949157230345496</v>
      </c>
      <c r="AIL6">
        <v>-0.59369922942744602</v>
      </c>
      <c r="AIM6">
        <v>-0.58790393414519604</v>
      </c>
      <c r="AIN6">
        <v>-0.58211378682428705</v>
      </c>
      <c r="AIO6">
        <v>-0.57633157396558699</v>
      </c>
      <c r="AIP6">
        <v>-0.57056277111201503</v>
      </c>
      <c r="AIQ6">
        <v>-0.56481405726796696</v>
      </c>
      <c r="AIR6">
        <v>-0.55908889385087202</v>
      </c>
      <c r="AIS6">
        <v>-0.553389841993568</v>
      </c>
      <c r="AIT6">
        <v>-0.54772072655779502</v>
      </c>
      <c r="AIU6">
        <v>-0.54208458402347504</v>
      </c>
      <c r="AIV6">
        <v>-0.53648289897058998</v>
      </c>
      <c r="AIW6">
        <v>-0.53091724425282505</v>
      </c>
      <c r="AIX6">
        <v>-0.52538942244345699</v>
      </c>
      <c r="AIY6">
        <v>-0.51990035859097505</v>
      </c>
      <c r="AIZ6">
        <v>-0.51445032391752299</v>
      </c>
      <c r="AJA6">
        <v>-0.50903967465712996</v>
      </c>
      <c r="AJB6">
        <v>-0.50366846140572696</v>
      </c>
      <c r="AJC6">
        <v>-0.49833587030020299</v>
      </c>
      <c r="AJD6">
        <v>-0.49304033607353898</v>
      </c>
      <c r="AJE6">
        <v>-0.48777917422499201</v>
      </c>
      <c r="AJF6">
        <v>-0.482547226733131</v>
      </c>
      <c r="AJG6">
        <v>-0.47733427035994302</v>
      </c>
      <c r="AJH6">
        <v>-0.47211647174676502</v>
      </c>
      <c r="AJI6">
        <v>-0.466820520497289</v>
      </c>
      <c r="AJJ6">
        <v>-0.46105485178707101</v>
      </c>
      <c r="AJK6">
        <v>-0.44905290419066302</v>
      </c>
      <c r="AJL6">
        <v>-0.44716416001349102</v>
      </c>
      <c r="AJM6">
        <v>-0.44687288433130801</v>
      </c>
      <c r="AJN6">
        <v>-0.440522595665225</v>
      </c>
      <c r="AJO6">
        <v>-0.43696304640540401</v>
      </c>
      <c r="AJP6">
        <v>-0.49718089799902998</v>
      </c>
      <c r="AJQ6">
        <v>-0.506690740403963</v>
      </c>
      <c r="AJR6">
        <v>-0.35636577602150099</v>
      </c>
      <c r="AJS6">
        <v>-0.33020303412359098</v>
      </c>
      <c r="AJT6">
        <v>-0.44622355920835899</v>
      </c>
      <c r="AJU6">
        <v>-0.45670648453477602</v>
      </c>
      <c r="AJV6">
        <v>-0.32108816821251401</v>
      </c>
      <c r="AJW6">
        <v>-0.30057991443853899</v>
      </c>
      <c r="AJX6">
        <v>-0.525992320916849</v>
      </c>
      <c r="AJY6">
        <v>-0.56614731071184299</v>
      </c>
      <c r="AJZ6">
        <v>-0.53388440032806905</v>
      </c>
      <c r="AKA6">
        <v>-0.54980189876438601</v>
      </c>
      <c r="AKB6">
        <v>-0.55760337683063499</v>
      </c>
      <c r="AKC6">
        <v>-0.54778251542020895</v>
      </c>
      <c r="AKD6">
        <v>-0.54929295296021297</v>
      </c>
      <c r="AKE6">
        <v>-0.62568254869258899</v>
      </c>
      <c r="AKF6">
        <v>-0.63409899275414605</v>
      </c>
      <c r="AKG6">
        <v>-0.56081819561049295</v>
      </c>
      <c r="AKH6">
        <v>-0.56223009647284194</v>
      </c>
      <c r="AKI6">
        <v>-0.65805566702012097</v>
      </c>
      <c r="AKJ6">
        <v>-0.65937877818339297</v>
      </c>
      <c r="AKK6">
        <v>-0.45560623161566499</v>
      </c>
      <c r="AKL6">
        <v>-0.44711545332060798</v>
      </c>
      <c r="AKM6">
        <v>1.94159307468817</v>
      </c>
      <c r="AKR6" s="1"/>
      <c r="AKS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2024-01-07T10:01:57Z</dcterms:modified>
</cp:coreProperties>
</file>