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5 PID Fixed\recordings\"/>
    </mc:Choice>
  </mc:AlternateContent>
  <xr:revisionPtr revIDLastSave="0" documentId="13_ncr:1_{0915ABE9-1B0D-4D8D-9B83-5749CFE165E4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<sst xmlns="http://schemas.openxmlformats.org/spreadsheetml/2006/main" count="11" uniqueCount="11">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</sst>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176.77</c:v>
                </c:pt>
                <c:pt idx="1">
                  <c:v>176.77</c:v>
                </c:pt>
                <c:pt idx="2">
                  <c:v>176.53</c:v>
                </c:pt>
                <c:pt idx="3">
                  <c:v>176.77</c:v>
                </c:pt>
                <c:pt idx="4">
                  <c:v>176.77</c:v>
                </c:pt>
                <c:pt idx="5">
                  <c:v>176.04</c:v>
                </c:pt>
                <c:pt idx="6">
                  <c:v>175.31</c:v>
                </c:pt>
                <c:pt idx="7">
                  <c:v>174.08</c:v>
                </c:pt>
                <c:pt idx="8">
                  <c:v>173.35</c:v>
                </c:pt>
                <c:pt idx="9">
                  <c:v>171.15</c:v>
                </c:pt>
                <c:pt idx="10">
                  <c:v>169.19</c:v>
                </c:pt>
                <c:pt idx="11">
                  <c:v>167.73</c:v>
                </c:pt>
                <c:pt idx="12">
                  <c:v>165.04</c:v>
                </c:pt>
                <c:pt idx="13">
                  <c:v>162.59</c:v>
                </c:pt>
                <c:pt idx="14">
                  <c:v>159.41</c:v>
                </c:pt>
                <c:pt idx="15">
                  <c:v>157.21</c:v>
                </c:pt>
                <c:pt idx="16">
                  <c:v>154.03</c:v>
                </c:pt>
                <c:pt idx="17">
                  <c:v>150.61000000000001</c:v>
                </c:pt>
                <c:pt idx="18">
                  <c:v>147.68</c:v>
                </c:pt>
                <c:pt idx="19">
                  <c:v>143.77000000000001</c:v>
                </c:pt>
                <c:pt idx="20">
                  <c:v>140.59</c:v>
                </c:pt>
                <c:pt idx="21">
                  <c:v>137.9</c:v>
                </c:pt>
                <c:pt idx="22">
                  <c:v>133.5</c:v>
                </c:pt>
                <c:pt idx="23">
                  <c:v>131.54</c:v>
                </c:pt>
                <c:pt idx="24">
                  <c:v>131.05000000000001</c:v>
                </c:pt>
                <c:pt idx="25">
                  <c:v>128.12</c:v>
                </c:pt>
                <c:pt idx="26">
                  <c:v>125.18</c:v>
                </c:pt>
                <c:pt idx="27">
                  <c:v>121.27</c:v>
                </c:pt>
                <c:pt idx="28">
                  <c:v>119.07</c:v>
                </c:pt>
                <c:pt idx="29">
                  <c:v>114.67</c:v>
                </c:pt>
                <c:pt idx="30">
                  <c:v>111.49</c:v>
                </c:pt>
                <c:pt idx="31">
                  <c:v>110.27</c:v>
                </c:pt>
                <c:pt idx="32">
                  <c:v>106.6</c:v>
                </c:pt>
                <c:pt idx="33">
                  <c:v>104.16</c:v>
                </c:pt>
                <c:pt idx="34">
                  <c:v>102.2</c:v>
                </c:pt>
                <c:pt idx="35">
                  <c:v>100.49</c:v>
                </c:pt>
                <c:pt idx="36">
                  <c:v>98.53</c:v>
                </c:pt>
                <c:pt idx="37">
                  <c:v>97.56</c:v>
                </c:pt>
                <c:pt idx="38">
                  <c:v>97.31</c:v>
                </c:pt>
                <c:pt idx="39">
                  <c:v>97.07</c:v>
                </c:pt>
                <c:pt idx="40">
                  <c:v>97.31</c:v>
                </c:pt>
                <c:pt idx="41">
                  <c:v>97.56</c:v>
                </c:pt>
                <c:pt idx="42">
                  <c:v>98.29</c:v>
                </c:pt>
                <c:pt idx="43">
                  <c:v>99.51</c:v>
                </c:pt>
                <c:pt idx="44">
                  <c:v>100.49</c:v>
                </c:pt>
                <c:pt idx="45">
                  <c:v>101.96</c:v>
                </c:pt>
                <c:pt idx="46">
                  <c:v>103.91</c:v>
                </c:pt>
                <c:pt idx="47">
                  <c:v>106.11</c:v>
                </c:pt>
                <c:pt idx="48">
                  <c:v>107.34</c:v>
                </c:pt>
                <c:pt idx="49">
                  <c:v>110.27</c:v>
                </c:pt>
                <c:pt idx="50">
                  <c:v>113.2</c:v>
                </c:pt>
                <c:pt idx="51">
                  <c:v>116.38</c:v>
                </c:pt>
                <c:pt idx="52">
                  <c:v>118.58</c:v>
                </c:pt>
                <c:pt idx="53">
                  <c:v>122.01</c:v>
                </c:pt>
                <c:pt idx="54">
                  <c:v>125.92</c:v>
                </c:pt>
                <c:pt idx="55">
                  <c:v>128.61000000000001</c:v>
                </c:pt>
                <c:pt idx="56">
                  <c:v>132.27000000000001</c:v>
                </c:pt>
                <c:pt idx="57">
                  <c:v>135.44999999999999</c:v>
                </c:pt>
                <c:pt idx="58">
                  <c:v>138.38999999999999</c:v>
                </c:pt>
                <c:pt idx="59">
                  <c:v>141.81</c:v>
                </c:pt>
                <c:pt idx="60">
                  <c:v>145.47999999999999</c:v>
                </c:pt>
                <c:pt idx="61">
                  <c:v>148.16999999999999</c:v>
                </c:pt>
                <c:pt idx="62">
                  <c:v>152.57</c:v>
                </c:pt>
                <c:pt idx="63">
                  <c:v>156.24</c:v>
                </c:pt>
                <c:pt idx="64">
                  <c:v>159.16999999999999</c:v>
                </c:pt>
                <c:pt idx="65">
                  <c:v>161.13</c:v>
                </c:pt>
                <c:pt idx="66">
                  <c:v>165.04</c:v>
                </c:pt>
                <c:pt idx="67">
                  <c:v>167.97</c:v>
                </c:pt>
                <c:pt idx="68">
                  <c:v>170.66</c:v>
                </c:pt>
                <c:pt idx="69">
                  <c:v>172.37</c:v>
                </c:pt>
                <c:pt idx="70">
                  <c:v>174.57</c:v>
                </c:pt>
                <c:pt idx="71">
                  <c:v>176.28</c:v>
                </c:pt>
                <c:pt idx="72">
                  <c:v>177.51</c:v>
                </c:pt>
                <c:pt idx="73">
                  <c:v>178.73</c:v>
                </c:pt>
                <c:pt idx="74">
                  <c:v>179.22</c:v>
                </c:pt>
                <c:pt idx="75">
                  <c:v>179.71</c:v>
                </c:pt>
                <c:pt idx="76">
                  <c:v>180.2</c:v>
                </c:pt>
                <c:pt idx="77">
                  <c:v>180.44</c:v>
                </c:pt>
                <c:pt idx="78">
                  <c:v>179.95</c:v>
                </c:pt>
                <c:pt idx="79">
                  <c:v>179.22</c:v>
                </c:pt>
                <c:pt idx="80">
                  <c:v>178.24</c:v>
                </c:pt>
                <c:pt idx="81">
                  <c:v>177.75</c:v>
                </c:pt>
                <c:pt idx="82">
                  <c:v>175.8</c:v>
                </c:pt>
                <c:pt idx="83">
                  <c:v>173.84</c:v>
                </c:pt>
                <c:pt idx="84">
                  <c:v>171.64</c:v>
                </c:pt>
                <c:pt idx="85">
                  <c:v>169.68</c:v>
                </c:pt>
                <c:pt idx="86">
                  <c:v>167.24</c:v>
                </c:pt>
                <c:pt idx="87">
                  <c:v>164.55</c:v>
                </c:pt>
                <c:pt idx="88">
                  <c:v>162.84</c:v>
                </c:pt>
                <c:pt idx="89">
                  <c:v>162.35</c:v>
                </c:pt>
                <c:pt idx="90">
                  <c:v>157.46</c:v>
                </c:pt>
                <c:pt idx="91">
                  <c:v>153.55000000000001</c:v>
                </c:pt>
                <c:pt idx="92">
                  <c:v>150.61000000000001</c:v>
                </c:pt>
                <c:pt idx="93">
                  <c:v>147.19</c:v>
                </c:pt>
                <c:pt idx="94">
                  <c:v>143.28</c:v>
                </c:pt>
                <c:pt idx="95">
                  <c:v>141.32</c:v>
                </c:pt>
                <c:pt idx="96">
                  <c:v>138.63</c:v>
                </c:pt>
                <c:pt idx="97">
                  <c:v>135.69999999999999</c:v>
                </c:pt>
                <c:pt idx="98">
                  <c:v>131.54</c:v>
                </c:pt>
                <c:pt idx="99">
                  <c:v>128.36000000000001</c:v>
                </c:pt>
                <c:pt idx="100">
                  <c:v>122.98</c:v>
                </c:pt>
                <c:pt idx="101">
                  <c:v>119.32</c:v>
                </c:pt>
                <c:pt idx="102">
                  <c:v>117.6</c:v>
                </c:pt>
                <c:pt idx="103">
                  <c:v>112.96</c:v>
                </c:pt>
                <c:pt idx="104">
                  <c:v>110.02</c:v>
                </c:pt>
                <c:pt idx="105">
                  <c:v>108.31</c:v>
                </c:pt>
                <c:pt idx="106">
                  <c:v>104.65</c:v>
                </c:pt>
                <c:pt idx="107">
                  <c:v>102.69</c:v>
                </c:pt>
                <c:pt idx="108">
                  <c:v>100.73</c:v>
                </c:pt>
                <c:pt idx="109">
                  <c:v>99.27</c:v>
                </c:pt>
                <c:pt idx="110">
                  <c:v>98.53</c:v>
                </c:pt>
                <c:pt idx="111">
                  <c:v>98.04</c:v>
                </c:pt>
                <c:pt idx="112">
                  <c:v>97.07</c:v>
                </c:pt>
                <c:pt idx="113">
                  <c:v>96.82</c:v>
                </c:pt>
                <c:pt idx="114">
                  <c:v>96.09</c:v>
                </c:pt>
                <c:pt idx="115">
                  <c:v>95.6</c:v>
                </c:pt>
                <c:pt idx="116">
                  <c:v>94.87</c:v>
                </c:pt>
                <c:pt idx="117">
                  <c:v>94.38</c:v>
                </c:pt>
                <c:pt idx="118">
                  <c:v>94.38</c:v>
                </c:pt>
                <c:pt idx="119">
                  <c:v>94.62</c:v>
                </c:pt>
                <c:pt idx="120">
                  <c:v>95.11</c:v>
                </c:pt>
                <c:pt idx="121">
                  <c:v>95.6</c:v>
                </c:pt>
                <c:pt idx="122">
                  <c:v>96.33</c:v>
                </c:pt>
                <c:pt idx="123">
                  <c:v>97.56</c:v>
                </c:pt>
                <c:pt idx="124">
                  <c:v>98.53</c:v>
                </c:pt>
                <c:pt idx="125">
                  <c:v>99.02</c:v>
                </c:pt>
                <c:pt idx="126">
                  <c:v>100.98</c:v>
                </c:pt>
                <c:pt idx="127">
                  <c:v>102.69</c:v>
                </c:pt>
                <c:pt idx="128">
                  <c:v>103.91</c:v>
                </c:pt>
                <c:pt idx="129">
                  <c:v>107.09</c:v>
                </c:pt>
                <c:pt idx="130">
                  <c:v>109.29</c:v>
                </c:pt>
                <c:pt idx="131">
                  <c:v>111</c:v>
                </c:pt>
                <c:pt idx="132">
                  <c:v>112.96</c:v>
                </c:pt>
                <c:pt idx="133">
                  <c:v>116.63</c:v>
                </c:pt>
                <c:pt idx="134">
                  <c:v>120.29</c:v>
                </c:pt>
                <c:pt idx="135">
                  <c:v>123.23</c:v>
                </c:pt>
                <c:pt idx="136">
                  <c:v>127.63</c:v>
                </c:pt>
                <c:pt idx="137">
                  <c:v>130.56</c:v>
                </c:pt>
                <c:pt idx="138">
                  <c:v>133.25</c:v>
                </c:pt>
                <c:pt idx="139">
                  <c:v>137.41</c:v>
                </c:pt>
                <c:pt idx="140">
                  <c:v>141.32</c:v>
                </c:pt>
                <c:pt idx="141">
                  <c:v>145.47999999999999</c:v>
                </c:pt>
                <c:pt idx="142">
                  <c:v>149.63</c:v>
                </c:pt>
                <c:pt idx="143">
                  <c:v>151.83000000000001</c:v>
                </c:pt>
                <c:pt idx="144">
                  <c:v>155.01</c:v>
                </c:pt>
                <c:pt idx="145">
                  <c:v>157.21</c:v>
                </c:pt>
                <c:pt idx="146">
                  <c:v>163.08000000000001</c:v>
                </c:pt>
                <c:pt idx="147">
                  <c:v>167.48</c:v>
                </c:pt>
                <c:pt idx="148">
                  <c:v>169.93</c:v>
                </c:pt>
                <c:pt idx="149">
                  <c:v>175.55</c:v>
                </c:pt>
                <c:pt idx="150">
                  <c:v>179.22</c:v>
                </c:pt>
                <c:pt idx="151">
                  <c:v>183.38</c:v>
                </c:pt>
                <c:pt idx="152">
                  <c:v>185.09</c:v>
                </c:pt>
                <c:pt idx="153">
                  <c:v>190.47</c:v>
                </c:pt>
                <c:pt idx="154">
                  <c:v>194.38</c:v>
                </c:pt>
                <c:pt idx="155">
                  <c:v>197.07</c:v>
                </c:pt>
                <c:pt idx="156">
                  <c:v>200.25</c:v>
                </c:pt>
                <c:pt idx="157">
                  <c:v>202.69</c:v>
                </c:pt>
                <c:pt idx="158">
                  <c:v>203.91</c:v>
                </c:pt>
                <c:pt idx="159">
                  <c:v>203.91</c:v>
                </c:pt>
                <c:pt idx="160">
                  <c:v>203.18</c:v>
                </c:pt>
                <c:pt idx="161">
                  <c:v>201.96</c:v>
                </c:pt>
                <c:pt idx="162">
                  <c:v>200.25</c:v>
                </c:pt>
                <c:pt idx="163">
                  <c:v>200</c:v>
                </c:pt>
                <c:pt idx="164">
                  <c:v>200.25</c:v>
                </c:pt>
                <c:pt idx="165">
                  <c:v>200.98</c:v>
                </c:pt>
                <c:pt idx="166">
                  <c:v>205.38</c:v>
                </c:pt>
                <c:pt idx="167">
                  <c:v>209.29</c:v>
                </c:pt>
                <c:pt idx="168">
                  <c:v>213.45</c:v>
                </c:pt>
                <c:pt idx="169">
                  <c:v>216.14</c:v>
                </c:pt>
                <c:pt idx="170">
                  <c:v>220.78</c:v>
                </c:pt>
                <c:pt idx="171">
                  <c:v>222.25</c:v>
                </c:pt>
                <c:pt idx="172">
                  <c:v>221.76</c:v>
                </c:pt>
                <c:pt idx="173">
                  <c:v>219.81</c:v>
                </c:pt>
                <c:pt idx="174">
                  <c:v>218.83</c:v>
                </c:pt>
                <c:pt idx="175">
                  <c:v>222.01</c:v>
                </c:pt>
                <c:pt idx="176">
                  <c:v>224.94</c:v>
                </c:pt>
                <c:pt idx="177">
                  <c:v>228.36</c:v>
                </c:pt>
                <c:pt idx="178">
                  <c:v>230.07</c:v>
                </c:pt>
                <c:pt idx="179">
                  <c:v>230.32</c:v>
                </c:pt>
                <c:pt idx="180">
                  <c:v>232.76</c:v>
                </c:pt>
                <c:pt idx="181">
                  <c:v>234.72</c:v>
                </c:pt>
                <c:pt idx="182">
                  <c:v>236.43</c:v>
                </c:pt>
                <c:pt idx="183">
                  <c:v>237.16</c:v>
                </c:pt>
                <c:pt idx="184">
                  <c:v>238.14</c:v>
                </c:pt>
                <c:pt idx="185">
                  <c:v>238.14</c:v>
                </c:pt>
                <c:pt idx="186">
                  <c:v>237.65</c:v>
                </c:pt>
                <c:pt idx="187">
                  <c:v>235.21</c:v>
                </c:pt>
                <c:pt idx="188">
                  <c:v>233.01</c:v>
                </c:pt>
                <c:pt idx="189">
                  <c:v>230.81</c:v>
                </c:pt>
                <c:pt idx="190">
                  <c:v>226.41</c:v>
                </c:pt>
                <c:pt idx="191">
                  <c:v>222.98</c:v>
                </c:pt>
                <c:pt idx="192">
                  <c:v>222.25</c:v>
                </c:pt>
                <c:pt idx="193">
                  <c:v>222.25</c:v>
                </c:pt>
                <c:pt idx="194">
                  <c:v>223.96</c:v>
                </c:pt>
                <c:pt idx="195">
                  <c:v>225.92</c:v>
                </c:pt>
                <c:pt idx="196">
                  <c:v>226.9</c:v>
                </c:pt>
                <c:pt idx="197">
                  <c:v>229.34</c:v>
                </c:pt>
                <c:pt idx="198">
                  <c:v>231.54</c:v>
                </c:pt>
                <c:pt idx="199">
                  <c:v>233.25</c:v>
                </c:pt>
                <c:pt idx="200">
                  <c:v>235.21</c:v>
                </c:pt>
                <c:pt idx="201">
                  <c:v>236.92</c:v>
                </c:pt>
                <c:pt idx="202">
                  <c:v>237.9</c:v>
                </c:pt>
                <c:pt idx="203">
                  <c:v>239.12</c:v>
                </c:pt>
                <c:pt idx="204">
                  <c:v>239.37</c:v>
                </c:pt>
                <c:pt idx="205">
                  <c:v>239.12</c:v>
                </c:pt>
                <c:pt idx="206">
                  <c:v>238.63</c:v>
                </c:pt>
                <c:pt idx="207">
                  <c:v>237.41</c:v>
                </c:pt>
                <c:pt idx="208">
                  <c:v>236.43</c:v>
                </c:pt>
                <c:pt idx="209">
                  <c:v>235.7</c:v>
                </c:pt>
                <c:pt idx="210">
                  <c:v>233.74</c:v>
                </c:pt>
                <c:pt idx="211">
                  <c:v>232.52</c:v>
                </c:pt>
                <c:pt idx="212">
                  <c:v>231.05</c:v>
                </c:pt>
                <c:pt idx="213">
                  <c:v>229.1</c:v>
                </c:pt>
                <c:pt idx="214">
                  <c:v>227.14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102.93</c:v>
                </c:pt>
                <c:pt idx="1">
                  <c:v>102.93</c:v>
                </c:pt>
                <c:pt idx="2">
                  <c:v>103.18</c:v>
                </c:pt>
                <c:pt idx="3">
                  <c:v>104.16</c:v>
                </c:pt>
                <c:pt idx="4">
                  <c:v>107.09</c:v>
                </c:pt>
                <c:pt idx="5">
                  <c:v>112.47</c:v>
                </c:pt>
                <c:pt idx="6">
                  <c:v>115.89</c:v>
                </c:pt>
                <c:pt idx="7">
                  <c:v>119.32</c:v>
                </c:pt>
                <c:pt idx="8">
                  <c:v>120.78</c:v>
                </c:pt>
                <c:pt idx="9">
                  <c:v>125.18</c:v>
                </c:pt>
                <c:pt idx="10">
                  <c:v>127.63</c:v>
                </c:pt>
                <c:pt idx="11">
                  <c:v>130.07</c:v>
                </c:pt>
                <c:pt idx="12">
                  <c:v>133.01</c:v>
                </c:pt>
                <c:pt idx="13">
                  <c:v>135.44999999999999</c:v>
                </c:pt>
                <c:pt idx="14">
                  <c:v>137.41</c:v>
                </c:pt>
                <c:pt idx="15">
                  <c:v>138.88</c:v>
                </c:pt>
                <c:pt idx="16">
                  <c:v>140.83000000000001</c:v>
                </c:pt>
                <c:pt idx="17">
                  <c:v>142.30000000000001</c:v>
                </c:pt>
                <c:pt idx="18">
                  <c:v>143.28</c:v>
                </c:pt>
                <c:pt idx="19">
                  <c:v>144.25</c:v>
                </c:pt>
                <c:pt idx="20">
                  <c:v>144.74</c:v>
                </c:pt>
                <c:pt idx="21">
                  <c:v>145.72</c:v>
                </c:pt>
                <c:pt idx="22">
                  <c:v>145.72</c:v>
                </c:pt>
                <c:pt idx="23">
                  <c:v>145.72</c:v>
                </c:pt>
                <c:pt idx="24">
                  <c:v>145.22999999999999</c:v>
                </c:pt>
                <c:pt idx="25">
                  <c:v>144.25</c:v>
                </c:pt>
                <c:pt idx="26">
                  <c:v>143.28</c:v>
                </c:pt>
                <c:pt idx="27">
                  <c:v>141.81</c:v>
                </c:pt>
                <c:pt idx="28">
                  <c:v>141.32</c:v>
                </c:pt>
                <c:pt idx="29">
                  <c:v>138.88</c:v>
                </c:pt>
                <c:pt idx="30">
                  <c:v>136.43</c:v>
                </c:pt>
                <c:pt idx="31">
                  <c:v>135.44999999999999</c:v>
                </c:pt>
                <c:pt idx="32">
                  <c:v>132.52000000000001</c:v>
                </c:pt>
                <c:pt idx="33">
                  <c:v>129.1</c:v>
                </c:pt>
                <c:pt idx="34">
                  <c:v>126.65</c:v>
                </c:pt>
                <c:pt idx="35">
                  <c:v>124.21</c:v>
                </c:pt>
                <c:pt idx="36">
                  <c:v>119.8</c:v>
                </c:pt>
                <c:pt idx="37">
                  <c:v>117.36</c:v>
                </c:pt>
                <c:pt idx="38">
                  <c:v>115.4</c:v>
                </c:pt>
                <c:pt idx="39">
                  <c:v>111</c:v>
                </c:pt>
                <c:pt idx="40">
                  <c:v>108.07</c:v>
                </c:pt>
                <c:pt idx="41">
                  <c:v>105.13</c:v>
                </c:pt>
                <c:pt idx="42">
                  <c:v>101.71</c:v>
                </c:pt>
                <c:pt idx="43">
                  <c:v>97.8</c:v>
                </c:pt>
                <c:pt idx="44">
                  <c:v>94.87</c:v>
                </c:pt>
                <c:pt idx="45">
                  <c:v>91.44</c:v>
                </c:pt>
                <c:pt idx="46">
                  <c:v>88.51</c:v>
                </c:pt>
                <c:pt idx="47">
                  <c:v>85.58</c:v>
                </c:pt>
                <c:pt idx="48">
                  <c:v>84.11</c:v>
                </c:pt>
                <c:pt idx="49">
                  <c:v>80.69</c:v>
                </c:pt>
                <c:pt idx="50">
                  <c:v>78.239999999999995</c:v>
                </c:pt>
                <c:pt idx="51">
                  <c:v>76.28</c:v>
                </c:pt>
                <c:pt idx="52">
                  <c:v>74.819999999999993</c:v>
                </c:pt>
                <c:pt idx="53">
                  <c:v>73.349999999999994</c:v>
                </c:pt>
                <c:pt idx="54">
                  <c:v>71.88</c:v>
                </c:pt>
                <c:pt idx="55">
                  <c:v>71.150000000000006</c:v>
                </c:pt>
                <c:pt idx="56">
                  <c:v>70.42</c:v>
                </c:pt>
                <c:pt idx="57">
                  <c:v>69.930000000000007</c:v>
                </c:pt>
                <c:pt idx="58">
                  <c:v>69.930000000000007</c:v>
                </c:pt>
                <c:pt idx="59">
                  <c:v>69.930000000000007</c:v>
                </c:pt>
                <c:pt idx="60">
                  <c:v>69.930000000000007</c:v>
                </c:pt>
                <c:pt idx="61">
                  <c:v>70.42</c:v>
                </c:pt>
                <c:pt idx="62">
                  <c:v>71.88</c:v>
                </c:pt>
                <c:pt idx="63">
                  <c:v>73.349999999999994</c:v>
                </c:pt>
                <c:pt idx="64">
                  <c:v>74.33</c:v>
                </c:pt>
                <c:pt idx="65">
                  <c:v>76.28</c:v>
                </c:pt>
                <c:pt idx="66">
                  <c:v>78.73</c:v>
                </c:pt>
                <c:pt idx="67">
                  <c:v>80.69</c:v>
                </c:pt>
                <c:pt idx="68">
                  <c:v>84.11</c:v>
                </c:pt>
                <c:pt idx="69">
                  <c:v>85.58</c:v>
                </c:pt>
                <c:pt idx="70">
                  <c:v>89</c:v>
                </c:pt>
                <c:pt idx="71">
                  <c:v>92.42</c:v>
                </c:pt>
                <c:pt idx="72">
                  <c:v>95.36</c:v>
                </c:pt>
                <c:pt idx="73">
                  <c:v>98.78</c:v>
                </c:pt>
                <c:pt idx="74">
                  <c:v>102.69</c:v>
                </c:pt>
                <c:pt idx="75">
                  <c:v>105.13</c:v>
                </c:pt>
                <c:pt idx="76">
                  <c:v>109.05</c:v>
                </c:pt>
                <c:pt idx="77">
                  <c:v>112.96</c:v>
                </c:pt>
                <c:pt idx="78">
                  <c:v>116.38</c:v>
                </c:pt>
                <c:pt idx="79">
                  <c:v>119.8</c:v>
                </c:pt>
                <c:pt idx="80">
                  <c:v>123.23</c:v>
                </c:pt>
                <c:pt idx="81">
                  <c:v>124.69</c:v>
                </c:pt>
                <c:pt idx="82">
                  <c:v>129.1</c:v>
                </c:pt>
                <c:pt idx="83">
                  <c:v>132.03</c:v>
                </c:pt>
                <c:pt idx="84">
                  <c:v>135.44999999999999</c:v>
                </c:pt>
                <c:pt idx="85">
                  <c:v>137.41</c:v>
                </c:pt>
                <c:pt idx="86">
                  <c:v>140.34</c:v>
                </c:pt>
                <c:pt idx="87">
                  <c:v>142.30000000000001</c:v>
                </c:pt>
                <c:pt idx="88">
                  <c:v>143.77000000000001</c:v>
                </c:pt>
                <c:pt idx="89">
                  <c:v>144.25</c:v>
                </c:pt>
                <c:pt idx="90">
                  <c:v>147.19</c:v>
                </c:pt>
                <c:pt idx="91">
                  <c:v>149.15</c:v>
                </c:pt>
                <c:pt idx="92">
                  <c:v>150.12</c:v>
                </c:pt>
                <c:pt idx="93">
                  <c:v>152.08000000000001</c:v>
                </c:pt>
                <c:pt idx="94">
                  <c:v>153.06</c:v>
                </c:pt>
                <c:pt idx="95">
                  <c:v>153.06</c:v>
                </c:pt>
                <c:pt idx="96">
                  <c:v>153.55000000000001</c:v>
                </c:pt>
                <c:pt idx="97">
                  <c:v>153.55000000000001</c:v>
                </c:pt>
                <c:pt idx="98">
                  <c:v>153.55000000000001</c:v>
                </c:pt>
                <c:pt idx="99">
                  <c:v>153.55000000000001</c:v>
                </c:pt>
                <c:pt idx="100">
                  <c:v>153.06</c:v>
                </c:pt>
                <c:pt idx="101">
                  <c:v>152.08000000000001</c:v>
                </c:pt>
                <c:pt idx="102">
                  <c:v>151.1</c:v>
                </c:pt>
                <c:pt idx="103">
                  <c:v>150.12</c:v>
                </c:pt>
                <c:pt idx="104">
                  <c:v>148.16999999999999</c:v>
                </c:pt>
                <c:pt idx="105">
                  <c:v>147.19</c:v>
                </c:pt>
                <c:pt idx="106">
                  <c:v>143.77000000000001</c:v>
                </c:pt>
                <c:pt idx="107">
                  <c:v>141.81</c:v>
                </c:pt>
                <c:pt idx="108">
                  <c:v>138.88</c:v>
                </c:pt>
                <c:pt idx="109">
                  <c:v>136.91999999999999</c:v>
                </c:pt>
                <c:pt idx="110">
                  <c:v>135.44999999999999</c:v>
                </c:pt>
                <c:pt idx="111">
                  <c:v>133.99</c:v>
                </c:pt>
                <c:pt idx="112">
                  <c:v>132.03</c:v>
                </c:pt>
                <c:pt idx="113">
                  <c:v>130.07</c:v>
                </c:pt>
                <c:pt idx="114">
                  <c:v>128.61000000000001</c:v>
                </c:pt>
                <c:pt idx="115">
                  <c:v>125.67</c:v>
                </c:pt>
                <c:pt idx="116">
                  <c:v>120.29</c:v>
                </c:pt>
                <c:pt idx="117">
                  <c:v>117.36</c:v>
                </c:pt>
                <c:pt idx="118">
                  <c:v>114.43</c:v>
                </c:pt>
                <c:pt idx="119">
                  <c:v>111.98</c:v>
                </c:pt>
                <c:pt idx="120">
                  <c:v>108.56</c:v>
                </c:pt>
                <c:pt idx="121">
                  <c:v>104.16</c:v>
                </c:pt>
                <c:pt idx="122">
                  <c:v>100.73</c:v>
                </c:pt>
                <c:pt idx="123">
                  <c:v>95.84</c:v>
                </c:pt>
                <c:pt idx="124">
                  <c:v>93.4</c:v>
                </c:pt>
                <c:pt idx="125">
                  <c:v>91.44</c:v>
                </c:pt>
                <c:pt idx="126">
                  <c:v>87.53</c:v>
                </c:pt>
                <c:pt idx="127">
                  <c:v>84.11</c:v>
                </c:pt>
                <c:pt idx="128">
                  <c:v>82.15</c:v>
                </c:pt>
                <c:pt idx="129">
                  <c:v>77.260000000000005</c:v>
                </c:pt>
                <c:pt idx="130">
                  <c:v>75.31</c:v>
                </c:pt>
                <c:pt idx="131">
                  <c:v>72.86</c:v>
                </c:pt>
                <c:pt idx="132">
                  <c:v>71.88</c:v>
                </c:pt>
                <c:pt idx="133">
                  <c:v>69.44</c:v>
                </c:pt>
                <c:pt idx="134">
                  <c:v>66.5</c:v>
                </c:pt>
                <c:pt idx="135">
                  <c:v>64.55</c:v>
                </c:pt>
                <c:pt idx="136">
                  <c:v>61.61</c:v>
                </c:pt>
                <c:pt idx="137">
                  <c:v>60.64</c:v>
                </c:pt>
                <c:pt idx="138">
                  <c:v>59.66</c:v>
                </c:pt>
                <c:pt idx="139">
                  <c:v>58.19</c:v>
                </c:pt>
                <c:pt idx="140">
                  <c:v>56.72</c:v>
                </c:pt>
                <c:pt idx="141">
                  <c:v>56.48</c:v>
                </c:pt>
                <c:pt idx="142">
                  <c:v>56.23</c:v>
                </c:pt>
                <c:pt idx="143">
                  <c:v>56.23</c:v>
                </c:pt>
                <c:pt idx="144">
                  <c:v>55.99</c:v>
                </c:pt>
                <c:pt idx="145">
                  <c:v>55.99</c:v>
                </c:pt>
                <c:pt idx="146">
                  <c:v>56.72</c:v>
                </c:pt>
                <c:pt idx="147">
                  <c:v>57.7</c:v>
                </c:pt>
                <c:pt idx="148">
                  <c:v>57.7</c:v>
                </c:pt>
                <c:pt idx="149">
                  <c:v>59.17</c:v>
                </c:pt>
                <c:pt idx="150">
                  <c:v>60.15</c:v>
                </c:pt>
                <c:pt idx="151">
                  <c:v>62.1</c:v>
                </c:pt>
                <c:pt idx="152">
                  <c:v>63.08</c:v>
                </c:pt>
                <c:pt idx="153">
                  <c:v>65.53</c:v>
                </c:pt>
                <c:pt idx="154">
                  <c:v>67.48</c:v>
                </c:pt>
                <c:pt idx="155">
                  <c:v>69.44</c:v>
                </c:pt>
                <c:pt idx="156">
                  <c:v>72.37</c:v>
                </c:pt>
                <c:pt idx="157">
                  <c:v>73.84</c:v>
                </c:pt>
                <c:pt idx="158">
                  <c:v>75.31</c:v>
                </c:pt>
                <c:pt idx="159">
                  <c:v>75.31</c:v>
                </c:pt>
                <c:pt idx="160">
                  <c:v>74.819999999999993</c:v>
                </c:pt>
                <c:pt idx="161">
                  <c:v>72.86</c:v>
                </c:pt>
                <c:pt idx="162">
                  <c:v>72.37</c:v>
                </c:pt>
                <c:pt idx="163">
                  <c:v>71.88</c:v>
                </c:pt>
                <c:pt idx="164">
                  <c:v>72.37</c:v>
                </c:pt>
                <c:pt idx="165">
                  <c:v>73.84</c:v>
                </c:pt>
                <c:pt idx="166">
                  <c:v>78.97</c:v>
                </c:pt>
                <c:pt idx="167">
                  <c:v>83.13</c:v>
                </c:pt>
                <c:pt idx="168">
                  <c:v>88.02</c:v>
                </c:pt>
                <c:pt idx="169">
                  <c:v>91.93</c:v>
                </c:pt>
                <c:pt idx="170">
                  <c:v>96.33</c:v>
                </c:pt>
                <c:pt idx="171">
                  <c:v>98.78</c:v>
                </c:pt>
                <c:pt idx="172">
                  <c:v>98.29</c:v>
                </c:pt>
                <c:pt idx="173">
                  <c:v>95.84</c:v>
                </c:pt>
                <c:pt idx="174">
                  <c:v>95.84</c:v>
                </c:pt>
                <c:pt idx="175">
                  <c:v>99.76</c:v>
                </c:pt>
                <c:pt idx="176">
                  <c:v>102.69</c:v>
                </c:pt>
                <c:pt idx="177">
                  <c:v>107.58</c:v>
                </c:pt>
                <c:pt idx="178">
                  <c:v>109.54</c:v>
                </c:pt>
                <c:pt idx="179">
                  <c:v>109.54</c:v>
                </c:pt>
                <c:pt idx="180">
                  <c:v>111.98</c:v>
                </c:pt>
                <c:pt idx="181">
                  <c:v>115.4</c:v>
                </c:pt>
                <c:pt idx="182">
                  <c:v>118.34</c:v>
                </c:pt>
                <c:pt idx="183">
                  <c:v>118.83</c:v>
                </c:pt>
                <c:pt idx="184">
                  <c:v>119.8</c:v>
                </c:pt>
                <c:pt idx="185">
                  <c:v>120.29</c:v>
                </c:pt>
                <c:pt idx="186">
                  <c:v>119.32</c:v>
                </c:pt>
                <c:pt idx="187">
                  <c:v>115.89</c:v>
                </c:pt>
                <c:pt idx="188">
                  <c:v>112.96</c:v>
                </c:pt>
                <c:pt idx="189">
                  <c:v>109.54</c:v>
                </c:pt>
                <c:pt idx="190">
                  <c:v>104.16</c:v>
                </c:pt>
                <c:pt idx="191">
                  <c:v>99.27</c:v>
                </c:pt>
                <c:pt idx="192">
                  <c:v>97.8</c:v>
                </c:pt>
                <c:pt idx="193">
                  <c:v>98.78</c:v>
                </c:pt>
                <c:pt idx="194">
                  <c:v>103.18</c:v>
                </c:pt>
                <c:pt idx="195">
                  <c:v>109.05</c:v>
                </c:pt>
                <c:pt idx="196">
                  <c:v>113.45</c:v>
                </c:pt>
                <c:pt idx="197">
                  <c:v>119.8</c:v>
                </c:pt>
                <c:pt idx="198">
                  <c:v>126.16</c:v>
                </c:pt>
                <c:pt idx="199">
                  <c:v>130.56</c:v>
                </c:pt>
                <c:pt idx="200">
                  <c:v>135.94</c:v>
                </c:pt>
                <c:pt idx="201">
                  <c:v>141.81</c:v>
                </c:pt>
                <c:pt idx="202">
                  <c:v>145.22999999999999</c:v>
                </c:pt>
                <c:pt idx="203">
                  <c:v>148.16999999999999</c:v>
                </c:pt>
                <c:pt idx="204">
                  <c:v>148.66</c:v>
                </c:pt>
                <c:pt idx="205">
                  <c:v>148.66</c:v>
                </c:pt>
                <c:pt idx="206">
                  <c:v>151.59</c:v>
                </c:pt>
                <c:pt idx="207">
                  <c:v>155.01</c:v>
                </c:pt>
                <c:pt idx="208">
                  <c:v>158.91999999999999</c:v>
                </c:pt>
                <c:pt idx="209">
                  <c:v>163.33000000000001</c:v>
                </c:pt>
                <c:pt idx="210">
                  <c:v>170.17</c:v>
                </c:pt>
                <c:pt idx="211">
                  <c:v>175.55</c:v>
                </c:pt>
                <c:pt idx="212">
                  <c:v>178</c:v>
                </c:pt>
                <c:pt idx="213">
                  <c:v>185.82</c:v>
                </c:pt>
                <c:pt idx="214">
                  <c:v>191.69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167.48929865233919</c:v>
                </c:pt>
                <c:pt idx="1">
                  <c:v>165.74215437837211</c:v>
                </c:pt>
                <c:pt idx="2">
                  <c:v>163.9624884303546</c:v>
                </c:pt>
                <c:pt idx="3">
                  <c:v>161.56400603960651</c:v>
                </c:pt>
                <c:pt idx="4">
                  <c:v>158.786116222629</c:v>
                </c:pt>
                <c:pt idx="5">
                  <c:v>155.36450728245649</c:v>
                </c:pt>
                <c:pt idx="6">
                  <c:v>152.0629501431238</c:v>
                </c:pt>
                <c:pt idx="7">
                  <c:v>148.59354242103871</c:v>
                </c:pt>
                <c:pt idx="8">
                  <c:v>145.111113290231</c:v>
                </c:pt>
                <c:pt idx="9">
                  <c:v>141.40994554976169</c:v>
                </c:pt>
                <c:pt idx="10">
                  <c:v>137.74843641897391</c:v>
                </c:pt>
                <c:pt idx="11">
                  <c:v>134.0591154944708</c:v>
                </c:pt>
                <c:pt idx="12">
                  <c:v>130.4113906968372</c:v>
                </c:pt>
                <c:pt idx="13">
                  <c:v>127.0778172007536</c:v>
                </c:pt>
                <c:pt idx="14">
                  <c:v>123.8276355310981</c:v>
                </c:pt>
                <c:pt idx="15">
                  <c:v>120.7555807720755</c:v>
                </c:pt>
                <c:pt idx="16">
                  <c:v>118.0379172415489</c:v>
                </c:pt>
                <c:pt idx="17">
                  <c:v>115.71333411251049</c:v>
                </c:pt>
                <c:pt idx="18">
                  <c:v>113.46539644405649</c:v>
                </c:pt>
                <c:pt idx="19">
                  <c:v>111.9619554384754</c:v>
                </c:pt>
                <c:pt idx="20">
                  <c:v>110.8702125205366</c:v>
                </c:pt>
                <c:pt idx="21">
                  <c:v>110.2009052423422</c:v>
                </c:pt>
                <c:pt idx="22">
                  <c:v>110.0008063031344</c:v>
                </c:pt>
                <c:pt idx="23">
                  <c:v>110.2521889115031</c:v>
                </c:pt>
                <c:pt idx="24">
                  <c:v>110.95692219978061</c:v>
                </c:pt>
                <c:pt idx="25">
                  <c:v>112.1309620080775</c:v>
                </c:pt>
                <c:pt idx="26">
                  <c:v>113.7283069035837</c:v>
                </c:pt>
                <c:pt idx="27">
                  <c:v>115.70130472929399</c:v>
                </c:pt>
                <c:pt idx="28">
                  <c:v>118.0488140543457</c:v>
                </c:pt>
                <c:pt idx="29">
                  <c:v>120.8333078146064</c:v>
                </c:pt>
                <c:pt idx="30">
                  <c:v>123.71866128659499</c:v>
                </c:pt>
                <c:pt idx="31">
                  <c:v>127.00389579638011</c:v>
                </c:pt>
                <c:pt idx="32">
                  <c:v>130.49123015943741</c:v>
                </c:pt>
                <c:pt idx="33">
                  <c:v>134.54548406049099</c:v>
                </c:pt>
                <c:pt idx="34">
                  <c:v>138.2936420786591</c:v>
                </c:pt>
                <c:pt idx="35">
                  <c:v>142.03275058682269</c:v>
                </c:pt>
                <c:pt idx="36">
                  <c:v>145.70759716007481</c:v>
                </c:pt>
                <c:pt idx="37">
                  <c:v>149.37118704956839</c:v>
                </c:pt>
                <c:pt idx="38">
                  <c:v>152.84687633633209</c:v>
                </c:pt>
                <c:pt idx="39">
                  <c:v>156.08326987160549</c:v>
                </c:pt>
                <c:pt idx="40">
                  <c:v>159.08929247274301</c:v>
                </c:pt>
                <c:pt idx="41">
                  <c:v>161.78874775356459</c:v>
                </c:pt>
                <c:pt idx="42">
                  <c:v>164.21452170802019</c:v>
                </c:pt>
                <c:pt idx="43">
                  <c:v>166.2387152073504</c:v>
                </c:pt>
                <c:pt idx="44">
                  <c:v>167.8270728086473</c:v>
                </c:pt>
                <c:pt idx="45">
                  <c:v>169.02229083717501</c:v>
                </c:pt>
                <c:pt idx="46">
                  <c:v>169.73881764588819</c:v>
                </c:pt>
                <c:pt idx="47">
                  <c:v>169.99924827959319</c:v>
                </c:pt>
                <c:pt idx="48">
                  <c:v>169.79062804366649</c:v>
                </c:pt>
                <c:pt idx="49">
                  <c:v>169.1292057325484</c:v>
                </c:pt>
                <c:pt idx="50">
                  <c:v>168.03016255971841</c:v>
                </c:pt>
                <c:pt idx="51">
                  <c:v>166.47990683764701</c:v>
                </c:pt>
                <c:pt idx="52">
                  <c:v>164.5297021678679</c:v>
                </c:pt>
                <c:pt idx="53">
                  <c:v>162.26159657683431</c:v>
                </c:pt>
                <c:pt idx="54">
                  <c:v>159.57536103165381</c:v>
                </c:pt>
                <c:pt idx="55">
                  <c:v>156.56950401042661</c:v>
                </c:pt>
                <c:pt idx="56">
                  <c:v>153.39605094479811</c:v>
                </c:pt>
                <c:pt idx="57">
                  <c:v>149.9565552227063</c:v>
                </c:pt>
                <c:pt idx="58">
                  <c:v>146.37903979634291</c:v>
                </c:pt>
                <c:pt idx="59">
                  <c:v>142.6007812230699</c:v>
                </c:pt>
                <c:pt idx="60">
                  <c:v>138.89320403167409</c:v>
                </c:pt>
                <c:pt idx="61">
                  <c:v>135.1609179807291</c:v>
                </c:pt>
                <c:pt idx="62">
                  <c:v>131.59304693419739</c:v>
                </c:pt>
                <c:pt idx="63">
                  <c:v>127.5607826378822</c:v>
                </c:pt>
                <c:pt idx="64">
                  <c:v>124.68345484890381</c:v>
                </c:pt>
                <c:pt idx="65">
                  <c:v>121.3020476136123</c:v>
                </c:pt>
                <c:pt idx="66">
                  <c:v>118.5711344033656</c:v>
                </c:pt>
                <c:pt idx="67">
                  <c:v>116.0982210893399</c:v>
                </c:pt>
                <c:pt idx="68">
                  <c:v>114.0153386935954</c:v>
                </c:pt>
                <c:pt idx="69">
                  <c:v>112.3315359300414</c:v>
                </c:pt>
                <c:pt idx="70">
                  <c:v>111.1186836577121</c:v>
                </c:pt>
                <c:pt idx="71">
                  <c:v>110.3296725230072</c:v>
                </c:pt>
                <c:pt idx="72">
                  <c:v>110.0090651621982</c:v>
                </c:pt>
                <c:pt idx="73">
                  <c:v>110.1538929531613</c:v>
                </c:pt>
                <c:pt idx="74">
                  <c:v>110.72998602466291</c:v>
                </c:pt>
                <c:pt idx="75">
                  <c:v>111.78419146806181</c:v>
                </c:pt>
                <c:pt idx="76">
                  <c:v>113.2447841639588</c:v>
                </c:pt>
                <c:pt idx="77">
                  <c:v>115.1327051562114</c:v>
                </c:pt>
                <c:pt idx="78">
                  <c:v>117.42082259874429</c:v>
                </c:pt>
                <c:pt idx="79">
                  <c:v>120.09257307591329</c:v>
                </c:pt>
                <c:pt idx="80">
                  <c:v>123.0354756484288</c:v>
                </c:pt>
                <c:pt idx="81">
                  <c:v>126.2161208104485</c:v>
                </c:pt>
                <c:pt idx="82">
                  <c:v>129.5332581636967</c:v>
                </c:pt>
                <c:pt idx="83">
                  <c:v>133.13448260764059</c:v>
                </c:pt>
                <c:pt idx="84">
                  <c:v>136.8351838502748</c:v>
                </c:pt>
                <c:pt idx="85">
                  <c:v>140.59124778181339</c:v>
                </c:pt>
                <c:pt idx="86">
                  <c:v>144.31409637123889</c:v>
                </c:pt>
                <c:pt idx="87">
                  <c:v>148.4242357180654</c:v>
                </c:pt>
                <c:pt idx="88">
                  <c:v>151.8990644476234</c:v>
                </c:pt>
                <c:pt idx="89">
                  <c:v>155.27020629370529</c:v>
                </c:pt>
                <c:pt idx="90">
                  <c:v>158.3562754064713</c:v>
                </c:pt>
                <c:pt idx="91">
                  <c:v>161.1182636187672</c:v>
                </c:pt>
                <c:pt idx="92">
                  <c:v>163.6483490338338</c:v>
                </c:pt>
                <c:pt idx="93">
                  <c:v>165.76661544981411</c:v>
                </c:pt>
                <c:pt idx="94">
                  <c:v>167.4782892411267</c:v>
                </c:pt>
                <c:pt idx="95">
                  <c:v>168.65348485970301</c:v>
                </c:pt>
                <c:pt idx="96">
                  <c:v>169.53865971369541</c:v>
                </c:pt>
                <c:pt idx="97">
                  <c:v>169.96012929951991</c:v>
                </c:pt>
                <c:pt idx="98">
                  <c:v>169.91587414393999</c:v>
                </c:pt>
                <c:pt idx="99">
                  <c:v>169.40590346948269</c:v>
                </c:pt>
                <c:pt idx="100">
                  <c:v>168.29417517123579</c:v>
                </c:pt>
                <c:pt idx="101">
                  <c:v>166.83522890442359</c:v>
                </c:pt>
                <c:pt idx="102">
                  <c:v>164.9732988241841</c:v>
                </c:pt>
                <c:pt idx="103">
                  <c:v>162.75441030042569</c:v>
                </c:pt>
                <c:pt idx="104">
                  <c:v>160.16231094394951</c:v>
                </c:pt>
                <c:pt idx="105">
                  <c:v>157.20758802074889</c:v>
                </c:pt>
                <c:pt idx="106">
                  <c:v>153.95105282183249</c:v>
                </c:pt>
                <c:pt idx="107">
                  <c:v>150.51071238179139</c:v>
                </c:pt>
                <c:pt idx="108">
                  <c:v>146.98175177963441</c:v>
                </c:pt>
                <c:pt idx="109">
                  <c:v>143.21567855901301</c:v>
                </c:pt>
                <c:pt idx="110">
                  <c:v>139.47450595519871</c:v>
                </c:pt>
                <c:pt idx="111">
                  <c:v>135.8006425153778</c:v>
                </c:pt>
                <c:pt idx="112">
                  <c:v>132.08344556861809</c:v>
                </c:pt>
                <c:pt idx="113">
                  <c:v>128.56294734327841</c:v>
                </c:pt>
                <c:pt idx="114">
                  <c:v>125.2334758105808</c:v>
                </c:pt>
                <c:pt idx="115">
                  <c:v>122.12724146049329</c:v>
                </c:pt>
                <c:pt idx="116">
                  <c:v>119.2766189812864</c:v>
                </c:pt>
                <c:pt idx="117">
                  <c:v>116.66419672110059</c:v>
                </c:pt>
                <c:pt idx="118">
                  <c:v>114.5696380950765</c:v>
                </c:pt>
                <c:pt idx="119">
                  <c:v>112.78169180732981</c:v>
                </c:pt>
                <c:pt idx="120">
                  <c:v>111.42267926773199</c:v>
                </c:pt>
                <c:pt idx="121">
                  <c:v>110.517860536909</c:v>
                </c:pt>
                <c:pt idx="122">
                  <c:v>110.0572183340322</c:v>
                </c:pt>
                <c:pt idx="123">
                  <c:v>110.0585687970418</c:v>
                </c:pt>
                <c:pt idx="124">
                  <c:v>110.52649257240751</c:v>
                </c:pt>
                <c:pt idx="125">
                  <c:v>111.43400955090991</c:v>
                </c:pt>
                <c:pt idx="126">
                  <c:v>112.7537184969443</c:v>
                </c:pt>
                <c:pt idx="127">
                  <c:v>114.75175366415139</c:v>
                </c:pt>
                <c:pt idx="128">
                  <c:v>116.9459147702337</c:v>
                </c:pt>
                <c:pt idx="129">
                  <c:v>119.52157696898379</c:v>
                </c:pt>
                <c:pt idx="130">
                  <c:v>122.4487147779066</c:v>
                </c:pt>
                <c:pt idx="131">
                  <c:v>125.5450497889674</c:v>
                </c:pt>
                <c:pt idx="132">
                  <c:v>128.9398316496752</c:v>
                </c:pt>
                <c:pt idx="133">
                  <c:v>132.55916093923969</c:v>
                </c:pt>
                <c:pt idx="134">
                  <c:v>136.19438128075851</c:v>
                </c:pt>
                <c:pt idx="135">
                  <c:v>139.91493844505951</c:v>
                </c:pt>
                <c:pt idx="136">
                  <c:v>143.55421773355829</c:v>
                </c:pt>
                <c:pt idx="137">
                  <c:v>147.26606596183399</c:v>
                </c:pt>
                <c:pt idx="138">
                  <c:v>150.7938740536319</c:v>
                </c:pt>
                <c:pt idx="139">
                  <c:v>154.1677729623699</c:v>
                </c:pt>
                <c:pt idx="140">
                  <c:v>157.3660333910467</c:v>
                </c:pt>
                <c:pt idx="141">
                  <c:v>160.23207858747301</c:v>
                </c:pt>
                <c:pt idx="142">
                  <c:v>162.80358771562641</c:v>
                </c:pt>
                <c:pt idx="143">
                  <c:v>165.09097659341779</c:v>
                </c:pt>
                <c:pt idx="144">
                  <c:v>166.93836112519679</c:v>
                </c:pt>
                <c:pt idx="145">
                  <c:v>168.3708439687764</c:v>
                </c:pt>
                <c:pt idx="146">
                  <c:v>169.35076299252091</c:v>
                </c:pt>
                <c:pt idx="147">
                  <c:v>169.90245358255001</c:v>
                </c:pt>
                <c:pt idx="148">
                  <c:v>169.9710920177757</c:v>
                </c:pt>
                <c:pt idx="149">
                  <c:v>169.5806849078725</c:v>
                </c:pt>
                <c:pt idx="150">
                  <c:v>168.7202153106943</c:v>
                </c:pt>
                <c:pt idx="151">
                  <c:v>167.41820508925349</c:v>
                </c:pt>
                <c:pt idx="152">
                  <c:v>165.722235262655</c:v>
                </c:pt>
                <c:pt idx="153">
                  <c:v>163.5046105948534</c:v>
                </c:pt>
                <c:pt idx="154">
                  <c:v>161.06486774106051</c:v>
                </c:pt>
                <c:pt idx="155">
                  <c:v>158.26605769666381</c:v>
                </c:pt>
                <c:pt idx="156">
                  <c:v>155.11292010418771</c:v>
                </c:pt>
                <c:pt idx="157">
                  <c:v>151.78316597970249</c:v>
                </c:pt>
                <c:pt idx="158">
                  <c:v>147.8715146734898</c:v>
                </c:pt>
                <c:pt idx="159">
                  <c:v>144.23036055067411</c:v>
                </c:pt>
                <c:pt idx="160">
                  <c:v>140.46708687250941</c:v>
                </c:pt>
                <c:pt idx="161">
                  <c:v>136.793246089702</c:v>
                </c:pt>
                <c:pt idx="162">
                  <c:v>133.06568433417289</c:v>
                </c:pt>
                <c:pt idx="163">
                  <c:v>129.58325532283459</c:v>
                </c:pt>
                <c:pt idx="164">
                  <c:v>126.1329675522845</c:v>
                </c:pt>
                <c:pt idx="165">
                  <c:v>122.9730834426353</c:v>
                </c:pt>
                <c:pt idx="166">
                  <c:v>119.9823585889625</c:v>
                </c:pt>
                <c:pt idx="167">
                  <c:v>117.3938693244469</c:v>
                </c:pt>
                <c:pt idx="168">
                  <c:v>115.0851029358799</c:v>
                </c:pt>
                <c:pt idx="169">
                  <c:v>113.22853658014721</c:v>
                </c:pt>
                <c:pt idx="170">
                  <c:v>111.71617253597729</c:v>
                </c:pt>
                <c:pt idx="171">
                  <c:v>110.6961023102554</c:v>
                </c:pt>
                <c:pt idx="172">
                  <c:v>110.1303892942518</c:v>
                </c:pt>
                <c:pt idx="173">
                  <c:v>110.01651325305799</c:v>
                </c:pt>
                <c:pt idx="174">
                  <c:v>110.37165587332581</c:v>
                </c:pt>
                <c:pt idx="175">
                  <c:v>111.1681400768915</c:v>
                </c:pt>
                <c:pt idx="176">
                  <c:v>112.4417523662147</c:v>
                </c:pt>
                <c:pt idx="177">
                  <c:v>114.11692133519639</c:v>
                </c:pt>
                <c:pt idx="178">
                  <c:v>116.15385086564071</c:v>
                </c:pt>
                <c:pt idx="179">
                  <c:v>118.6331309824677</c:v>
                </c:pt>
                <c:pt idx="180">
                  <c:v>121.5147557097399</c:v>
                </c:pt>
                <c:pt idx="181">
                  <c:v>124.5269949207607</c:v>
                </c:pt>
                <c:pt idx="182">
                  <c:v>127.79274023154029</c:v>
                </c:pt>
                <c:pt idx="183">
                  <c:v>131.24023339321809</c:v>
                </c:pt>
                <c:pt idx="184">
                  <c:v>134.86893901659349</c:v>
                </c:pt>
                <c:pt idx="185">
                  <c:v>138.6058555238406</c:v>
                </c:pt>
                <c:pt idx="186">
                  <c:v>142.7428410832519</c:v>
                </c:pt>
                <c:pt idx="187">
                  <c:v>146.4400514704447</c:v>
                </c:pt>
                <c:pt idx="188">
                  <c:v>150.0146923321129</c:v>
                </c:pt>
                <c:pt idx="189">
                  <c:v>153.45467795379091</c:v>
                </c:pt>
                <c:pt idx="190">
                  <c:v>156.69972616724911</c:v>
                </c:pt>
                <c:pt idx="191">
                  <c:v>159.63142416654449</c:v>
                </c:pt>
                <c:pt idx="192">
                  <c:v>162.30946384342619</c:v>
                </c:pt>
                <c:pt idx="193">
                  <c:v>164.60321803366111</c:v>
                </c:pt>
                <c:pt idx="194">
                  <c:v>166.55635478243471</c:v>
                </c:pt>
                <c:pt idx="195">
                  <c:v>168.09154806472841</c:v>
                </c:pt>
                <c:pt idx="196">
                  <c:v>169.17604528976599</c:v>
                </c:pt>
                <c:pt idx="197">
                  <c:v>169.81298190966629</c:v>
                </c:pt>
                <c:pt idx="198">
                  <c:v>169.99755232545061</c:v>
                </c:pt>
                <c:pt idx="199">
                  <c:v>169.724212177949</c:v>
                </c:pt>
                <c:pt idx="200">
                  <c:v>169.01277840299349</c:v>
                </c:pt>
                <c:pt idx="201">
                  <c:v>167.67433517480109</c:v>
                </c:pt>
                <c:pt idx="202">
                  <c:v>166.05762413578731</c:v>
                </c:pt>
                <c:pt idx="203">
                  <c:v>163.97035741751441</c:v>
                </c:pt>
                <c:pt idx="204">
                  <c:v>161.57663773162619</c:v>
                </c:pt>
                <c:pt idx="205">
                  <c:v>158.8387562097185</c:v>
                </c:pt>
                <c:pt idx="206">
                  <c:v>155.8450764411632</c:v>
                </c:pt>
                <c:pt idx="207">
                  <c:v>152.57756205371251</c:v>
                </c:pt>
                <c:pt idx="208">
                  <c:v>149.0861673667435</c:v>
                </c:pt>
                <c:pt idx="209">
                  <c:v>145.51748304421201</c:v>
                </c:pt>
                <c:pt idx="210">
                  <c:v>141.72149252933951</c:v>
                </c:pt>
                <c:pt idx="211">
                  <c:v>138.0747781585689</c:v>
                </c:pt>
                <c:pt idx="212">
                  <c:v>134.28985694793829</c:v>
                </c:pt>
                <c:pt idx="213">
                  <c:v>130.71111073221371</c:v>
                </c:pt>
                <c:pt idx="214">
                  <c:v>127.2449758910664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117.0140942064935</c:v>
                </c:pt>
                <c:pt idx="1">
                  <c:v>120.4058913393564</c:v>
                </c:pt>
                <c:pt idx="2">
                  <c:v>123.0499071528116</c:v>
                </c:pt>
                <c:pt idx="3">
                  <c:v>125.8565012292047</c:v>
                </c:pt>
                <c:pt idx="4">
                  <c:v>128.3897806161126</c:v>
                </c:pt>
                <c:pt idx="5">
                  <c:v>130.7668763331402</c:v>
                </c:pt>
                <c:pt idx="6">
                  <c:v>132.4678946015982</c:v>
                </c:pt>
                <c:pt idx="7">
                  <c:v>133.74284308585021</c:v>
                </c:pt>
                <c:pt idx="8">
                  <c:v>134.56140255357349</c:v>
                </c:pt>
                <c:pt idx="9">
                  <c:v>134.9668492429002</c:v>
                </c:pt>
                <c:pt idx="10">
                  <c:v>134.9153883718831</c:v>
                </c:pt>
                <c:pt idx="11">
                  <c:v>134.40588191658199</c:v>
                </c:pt>
                <c:pt idx="12">
                  <c:v>133.4263710598328</c:v>
                </c:pt>
                <c:pt idx="13">
                  <c:v>132.07429023451701</c:v>
                </c:pt>
                <c:pt idx="14">
                  <c:v>130.26765971523679</c:v>
                </c:pt>
                <c:pt idx="15">
                  <c:v>128.01417668698781</c:v>
                </c:pt>
                <c:pt idx="16">
                  <c:v>125.4369009615192</c:v>
                </c:pt>
                <c:pt idx="17">
                  <c:v>122.61129921582889</c:v>
                </c:pt>
                <c:pt idx="18">
                  <c:v>118.9969573168211</c:v>
                </c:pt>
                <c:pt idx="19">
                  <c:v>115.6708976738586</c:v>
                </c:pt>
                <c:pt idx="20">
                  <c:v>112.1732476188473</c:v>
                </c:pt>
                <c:pt idx="21">
                  <c:v>108.46611477365251</c:v>
                </c:pt>
                <c:pt idx="22">
                  <c:v>104.78005105606501</c:v>
                </c:pt>
                <c:pt idx="23">
                  <c:v>101.11828189546129</c:v>
                </c:pt>
                <c:pt idx="24">
                  <c:v>97.483376297139571</c:v>
                </c:pt>
                <c:pt idx="25">
                  <c:v>93.895193770048081</c:v>
                </c:pt>
                <c:pt idx="26">
                  <c:v>90.515589696238578</c:v>
                </c:pt>
                <c:pt idx="27">
                  <c:v>87.405301703599179</c:v>
                </c:pt>
                <c:pt idx="28">
                  <c:v>84.551395265707981</c:v>
                </c:pt>
                <c:pt idx="29">
                  <c:v>81.921050485986754</c:v>
                </c:pt>
                <c:pt idx="30">
                  <c:v>79.802420558724691</c:v>
                </c:pt>
                <c:pt idx="31">
                  <c:v>77.961115490304451</c:v>
                </c:pt>
                <c:pt idx="32">
                  <c:v>76.546822741226137</c:v>
                </c:pt>
                <c:pt idx="33">
                  <c:v>75.500029561614085</c:v>
                </c:pt>
                <c:pt idx="34">
                  <c:v>75.048566935048385</c:v>
                </c:pt>
                <c:pt idx="35">
                  <c:v>75.06894714428222</c:v>
                </c:pt>
                <c:pt idx="36">
                  <c:v>75.547948549238441</c:v>
                </c:pt>
                <c:pt idx="37">
                  <c:v>76.50121312613463</c:v>
                </c:pt>
                <c:pt idx="38">
                  <c:v>77.889895455771637</c:v>
                </c:pt>
                <c:pt idx="39">
                  <c:v>79.675536921049897</c:v>
                </c:pt>
                <c:pt idx="40">
                  <c:v>81.856989977747503</c:v>
                </c:pt>
                <c:pt idx="41">
                  <c:v>84.3783979445938</c:v>
                </c:pt>
                <c:pt idx="42">
                  <c:v>87.289637540360246</c:v>
                </c:pt>
                <c:pt idx="43">
                  <c:v>90.455935084455973</c:v>
                </c:pt>
                <c:pt idx="44">
                  <c:v>93.790449656554358</c:v>
                </c:pt>
                <c:pt idx="45">
                  <c:v>97.403511695366845</c:v>
                </c:pt>
                <c:pt idx="46">
                  <c:v>101.0499715159751</c:v>
                </c:pt>
                <c:pt idx="47">
                  <c:v>104.78762613314861</c:v>
                </c:pt>
                <c:pt idx="48">
                  <c:v>108.5381465153261</c:v>
                </c:pt>
                <c:pt idx="49">
                  <c:v>112.175609618065</c:v>
                </c:pt>
                <c:pt idx="50">
                  <c:v>115.69158486267401</c:v>
                </c:pt>
                <c:pt idx="51">
                  <c:v>119.10016077459881</c:v>
                </c:pt>
                <c:pt idx="52">
                  <c:v>122.2711815332854</c:v>
                </c:pt>
                <c:pt idx="53">
                  <c:v>125.1102291844294</c:v>
                </c:pt>
                <c:pt idx="54">
                  <c:v>127.733350841449</c:v>
                </c:pt>
                <c:pt idx="55">
                  <c:v>130.00902910647389</c:v>
                </c:pt>
                <c:pt idx="56">
                  <c:v>131.84298454129819</c:v>
                </c:pt>
                <c:pt idx="57">
                  <c:v>133.2995937797206</c:v>
                </c:pt>
                <c:pt idx="58">
                  <c:v>134.31395318405001</c:v>
                </c:pt>
                <c:pt idx="59">
                  <c:v>134.88705300008229</c:v>
                </c:pt>
                <c:pt idx="60">
                  <c:v>134.97957642603541</c:v>
                </c:pt>
                <c:pt idx="61">
                  <c:v>134.60714922465129</c:v>
                </c:pt>
                <c:pt idx="62">
                  <c:v>133.79797111168409</c:v>
                </c:pt>
                <c:pt idx="63">
                  <c:v>132.29955808100169</c:v>
                </c:pt>
                <c:pt idx="64">
                  <c:v>130.79541518631621</c:v>
                </c:pt>
                <c:pt idx="65">
                  <c:v>128.4603191912723</c:v>
                </c:pt>
                <c:pt idx="66">
                  <c:v>125.9953261284834</c:v>
                </c:pt>
                <c:pt idx="67">
                  <c:v>123.1302224174422</c:v>
                </c:pt>
                <c:pt idx="68">
                  <c:v>119.99324437176431</c:v>
                </c:pt>
                <c:pt idx="69">
                  <c:v>116.5955205148113</c:v>
                </c:pt>
                <c:pt idx="70">
                  <c:v>113.1160067974769</c:v>
                </c:pt>
                <c:pt idx="71">
                  <c:v>109.4352753474849</c:v>
                </c:pt>
                <c:pt idx="72">
                  <c:v>105.73744664534109</c:v>
                </c:pt>
                <c:pt idx="73">
                  <c:v>101.9652192585549</c:v>
                </c:pt>
                <c:pt idx="74">
                  <c:v>98.422289008813991</c:v>
                </c:pt>
                <c:pt idx="75">
                  <c:v>94.808427555621975</c:v>
                </c:pt>
                <c:pt idx="76">
                  <c:v>91.429501646334089</c:v>
                </c:pt>
                <c:pt idx="77">
                  <c:v>88.218532628161341</c:v>
                </c:pt>
                <c:pt idx="78">
                  <c:v>85.24700660956357</c:v>
                </c:pt>
                <c:pt idx="79">
                  <c:v>82.556864005621975</c:v>
                </c:pt>
                <c:pt idx="80">
                  <c:v>80.257225023757968</c:v>
                </c:pt>
                <c:pt idx="81">
                  <c:v>78.354087095994473</c:v>
                </c:pt>
                <c:pt idx="82">
                  <c:v>76.885105098325923</c:v>
                </c:pt>
                <c:pt idx="83">
                  <c:v>75.796153148340025</c:v>
                </c:pt>
                <c:pt idx="84">
                  <c:v>75.167401408217245</c:v>
                </c:pt>
                <c:pt idx="85">
                  <c:v>75.005826798184614</c:v>
                </c:pt>
                <c:pt idx="86">
                  <c:v>75.311810892213998</c:v>
                </c:pt>
                <c:pt idx="87">
                  <c:v>76.207079818704187</c:v>
                </c:pt>
                <c:pt idx="88">
                  <c:v>77.460714147398377</c:v>
                </c:pt>
                <c:pt idx="89">
                  <c:v>79.177126423504262</c:v>
                </c:pt>
                <c:pt idx="90">
                  <c:v>81.271385350135233</c:v>
                </c:pt>
                <c:pt idx="91">
                  <c:v>83.692279762296138</c:v>
                </c:pt>
                <c:pt idx="92">
                  <c:v>86.540433700274249</c:v>
                </c:pt>
                <c:pt idx="93">
                  <c:v>89.635055214502074</c:v>
                </c:pt>
                <c:pt idx="94">
                  <c:v>92.960746685072934</c:v>
                </c:pt>
                <c:pt idx="95">
                  <c:v>96.113054214480229</c:v>
                </c:pt>
                <c:pt idx="96">
                  <c:v>99.759047575248573</c:v>
                </c:pt>
                <c:pt idx="97">
                  <c:v>103.4538265439969</c:v>
                </c:pt>
                <c:pt idx="98">
                  <c:v>107.24510004319291</c:v>
                </c:pt>
                <c:pt idx="99">
                  <c:v>110.94077782310229</c:v>
                </c:pt>
                <c:pt idx="100">
                  <c:v>114.9719432097974</c:v>
                </c:pt>
                <c:pt idx="101">
                  <c:v>118.4115804306275</c:v>
                </c:pt>
                <c:pt idx="102">
                  <c:v>121.62330730745251</c:v>
                </c:pt>
                <c:pt idx="103">
                  <c:v>124.5508775219907</c:v>
                </c:pt>
                <c:pt idx="104">
                  <c:v>127.21443713893051</c:v>
                </c:pt>
                <c:pt idx="105">
                  <c:v>129.57435481367071</c:v>
                </c:pt>
                <c:pt idx="106">
                  <c:v>131.55876738785969</c:v>
                </c:pt>
                <c:pt idx="107">
                  <c:v>133.09848617323101</c:v>
                </c:pt>
                <c:pt idx="108">
                  <c:v>134.17627704296029</c:v>
                </c:pt>
                <c:pt idx="109">
                  <c:v>134.82715895631199</c:v>
                </c:pt>
                <c:pt idx="110">
                  <c:v>134.99539724705909</c:v>
                </c:pt>
                <c:pt idx="111">
                  <c:v>134.70463594653779</c:v>
                </c:pt>
                <c:pt idx="112">
                  <c:v>133.93662326421261</c:v>
                </c:pt>
                <c:pt idx="113">
                  <c:v>132.73434380920841</c:v>
                </c:pt>
                <c:pt idx="114">
                  <c:v>131.1141678665681</c:v>
                </c:pt>
                <c:pt idx="115">
                  <c:v>129.0949061460818</c:v>
                </c:pt>
                <c:pt idx="116">
                  <c:v>126.6919680792966</c:v>
                </c:pt>
                <c:pt idx="117">
                  <c:v>123.853124020398</c:v>
                </c:pt>
                <c:pt idx="118">
                  <c:v>120.9152974645344</c:v>
                </c:pt>
                <c:pt idx="119">
                  <c:v>117.6160096357297</c:v>
                </c:pt>
                <c:pt idx="120">
                  <c:v>114.1288958677971</c:v>
                </c:pt>
                <c:pt idx="121">
                  <c:v>110.55008582626</c:v>
                </c:pt>
                <c:pt idx="122">
                  <c:v>106.851978969692</c:v>
                </c:pt>
                <c:pt idx="123">
                  <c:v>103.1263144558059</c:v>
                </c:pt>
                <c:pt idx="124">
                  <c:v>99.404255195628608</c:v>
                </c:pt>
                <c:pt idx="125">
                  <c:v>95.835711175301469</c:v>
                </c:pt>
                <c:pt idx="126">
                  <c:v>92.444517362672059</c:v>
                </c:pt>
                <c:pt idx="127">
                  <c:v>88.797344138558358</c:v>
                </c:pt>
                <c:pt idx="128">
                  <c:v>85.803407744636715</c:v>
                </c:pt>
                <c:pt idx="129">
                  <c:v>83.076629133211597</c:v>
                </c:pt>
                <c:pt idx="130">
                  <c:v>80.669928338520549</c:v>
                </c:pt>
                <c:pt idx="131">
                  <c:v>78.712086153584394</c:v>
                </c:pt>
                <c:pt idx="132">
                  <c:v>77.113216821180814</c:v>
                </c:pt>
                <c:pt idx="133">
                  <c:v>75.937413844052628</c:v>
                </c:pt>
                <c:pt idx="134">
                  <c:v>75.242357852750516</c:v>
                </c:pt>
                <c:pt idx="135">
                  <c:v>75.000120591377851</c:v>
                </c:pt>
                <c:pt idx="136">
                  <c:v>75.211285084742926</c:v>
                </c:pt>
                <c:pt idx="137">
                  <c:v>75.893226124520822</c:v>
                </c:pt>
                <c:pt idx="138">
                  <c:v>77.009067844847834</c:v>
                </c:pt>
                <c:pt idx="139">
                  <c:v>78.556206601798991</c:v>
                </c:pt>
                <c:pt idx="140">
                  <c:v>80.537357373720795</c:v>
                </c:pt>
                <c:pt idx="141">
                  <c:v>82.849085887252514</c:v>
                </c:pt>
                <c:pt idx="142">
                  <c:v>85.50650397451156</c:v>
                </c:pt>
                <c:pt idx="143">
                  <c:v>88.554851974258213</c:v>
                </c:pt>
                <c:pt idx="144">
                  <c:v>91.796792060696575</c:v>
                </c:pt>
                <c:pt idx="145">
                  <c:v>95.248322580225363</c:v>
                </c:pt>
                <c:pt idx="146">
                  <c:v>98.792527748200229</c:v>
                </c:pt>
                <c:pt idx="147">
                  <c:v>102.5827143852154</c:v>
                </c:pt>
                <c:pt idx="148">
                  <c:v>106.31667887581681</c:v>
                </c:pt>
                <c:pt idx="149">
                  <c:v>109.998307751746</c:v>
                </c:pt>
                <c:pt idx="150">
                  <c:v>113.6688656990037</c:v>
                </c:pt>
                <c:pt idx="151">
                  <c:v>117.1754683558225</c:v>
                </c:pt>
                <c:pt idx="152">
                  <c:v>120.4391260469182</c:v>
                </c:pt>
                <c:pt idx="153">
                  <c:v>123.64224452109529</c:v>
                </c:pt>
                <c:pt idx="154">
                  <c:v>126.3605090541314</c:v>
                </c:pt>
                <c:pt idx="155">
                  <c:v>128.79813304068509</c:v>
                </c:pt>
                <c:pt idx="156">
                  <c:v>130.9152396462861</c:v>
                </c:pt>
                <c:pt idx="157">
                  <c:v>132.589073915135</c:v>
                </c:pt>
                <c:pt idx="158">
                  <c:v>133.94890769519699</c:v>
                </c:pt>
                <c:pt idx="159">
                  <c:v>134.70023652450101</c:v>
                </c:pt>
                <c:pt idx="160">
                  <c:v>134.99636361050341</c:v>
                </c:pt>
                <c:pt idx="161">
                  <c:v>134.82811977578859</c:v>
                </c:pt>
                <c:pt idx="162">
                  <c:v>134.1875875372848</c:v>
                </c:pt>
                <c:pt idx="163">
                  <c:v>133.13345748980649</c:v>
                </c:pt>
                <c:pt idx="164">
                  <c:v>131.602733150825</c:v>
                </c:pt>
                <c:pt idx="165">
                  <c:v>129.69988082053311</c:v>
                </c:pt>
                <c:pt idx="166">
                  <c:v>127.34488828209069</c:v>
                </c:pt>
                <c:pt idx="167">
                  <c:v>124.7221412600107</c:v>
                </c:pt>
                <c:pt idx="168">
                  <c:v>121.71071226142971</c:v>
                </c:pt>
                <c:pt idx="169">
                  <c:v>118.5384174244808</c:v>
                </c:pt>
                <c:pt idx="170">
                  <c:v>115.0012551205033</c:v>
                </c:pt>
                <c:pt idx="171">
                  <c:v>111.42507433334271</c:v>
                </c:pt>
                <c:pt idx="172">
                  <c:v>107.79398573494041</c:v>
                </c:pt>
                <c:pt idx="173">
                  <c:v>104.004750033433</c:v>
                </c:pt>
                <c:pt idx="174">
                  <c:v>100.2924290434056</c:v>
                </c:pt>
                <c:pt idx="175">
                  <c:v>96.710014874907799</c:v>
                </c:pt>
                <c:pt idx="176">
                  <c:v>93.144917235423094</c:v>
                </c:pt>
                <c:pt idx="177">
                  <c:v>89.832065439500795</c:v>
                </c:pt>
                <c:pt idx="178">
                  <c:v>86.796671418064861</c:v>
                </c:pt>
                <c:pt idx="179">
                  <c:v>83.941583431140486</c:v>
                </c:pt>
                <c:pt idx="180">
                  <c:v>81.371717296227217</c:v>
                </c:pt>
                <c:pt idx="181">
                  <c:v>79.298130149387276</c:v>
                </c:pt>
                <c:pt idx="182">
                  <c:v>77.595934444952405</c:v>
                </c:pt>
                <c:pt idx="183">
                  <c:v>76.307379189158937</c:v>
                </c:pt>
                <c:pt idx="184">
                  <c:v>75.442053298908533</c:v>
                </c:pt>
                <c:pt idx="185">
                  <c:v>75.032411488750142</c:v>
                </c:pt>
                <c:pt idx="186">
                  <c:v>75.125649416396925</c:v>
                </c:pt>
                <c:pt idx="187">
                  <c:v>75.699390158939991</c:v>
                </c:pt>
                <c:pt idx="188">
                  <c:v>76.720927570142621</c:v>
                </c:pt>
                <c:pt idx="189">
                  <c:v>78.186353452770135</c:v>
                </c:pt>
                <c:pt idx="190">
                  <c:v>80.077737944983937</c:v>
                </c:pt>
                <c:pt idx="191">
                  <c:v>82.315044959418273</c:v>
                </c:pt>
                <c:pt idx="192">
                  <c:v>84.942885974825359</c:v>
                </c:pt>
                <c:pt idx="193">
                  <c:v>87.833705630272647</c:v>
                </c:pt>
                <c:pt idx="194">
                  <c:v>91.044355239923163</c:v>
                </c:pt>
                <c:pt idx="195">
                  <c:v>94.470758463827906</c:v>
                </c:pt>
                <c:pt idx="196">
                  <c:v>98.017279810165505</c:v>
                </c:pt>
                <c:pt idx="197">
                  <c:v>101.65543580508439</c:v>
                </c:pt>
                <c:pt idx="198">
                  <c:v>105.3832159728567</c:v>
                </c:pt>
                <c:pt idx="199">
                  <c:v>109.05847390040481</c:v>
                </c:pt>
                <c:pt idx="200">
                  <c:v>112.63273799752059</c:v>
                </c:pt>
                <c:pt idx="201">
                  <c:v>116.5815013116939</c:v>
                </c:pt>
                <c:pt idx="202">
                  <c:v>119.8660762946393</c:v>
                </c:pt>
                <c:pt idx="203">
                  <c:v>123.0394557921412</c:v>
                </c:pt>
                <c:pt idx="204">
                  <c:v>125.8434331192864</c:v>
                </c:pt>
                <c:pt idx="205">
                  <c:v>128.34740380579379</c:v>
                </c:pt>
                <c:pt idx="206">
                  <c:v>130.47417422751309</c:v>
                </c:pt>
                <c:pt idx="207">
                  <c:v>132.2360961370203</c:v>
                </c:pt>
                <c:pt idx="208">
                  <c:v>133.5909349721818</c:v>
                </c:pt>
                <c:pt idx="209">
                  <c:v>134.4882583557733</c:v>
                </c:pt>
                <c:pt idx="210">
                  <c:v>134.95056699749489</c:v>
                </c:pt>
                <c:pt idx="211">
                  <c:v>134.9381616145894</c:v>
                </c:pt>
                <c:pt idx="212">
                  <c:v>134.4515579609126</c:v>
                </c:pt>
                <c:pt idx="213">
                  <c:v>133.52571710178029</c:v>
                </c:pt>
                <c:pt idx="214">
                  <c:v>132.1534410338823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0.41202950477600098</c:v>
                </c:pt>
                <c:pt idx="1">
                  <c:v>0.53929328918457031</c:v>
                </c:pt>
                <c:pt idx="2">
                  <c:v>0.64558219909667969</c:v>
                </c:pt>
                <c:pt idx="3">
                  <c:v>0.76872134208679199</c:v>
                </c:pt>
                <c:pt idx="4">
                  <c:v>0.89412164688110352</c:v>
                </c:pt>
                <c:pt idx="5">
                  <c:v>1.0331099033355711</c:v>
                </c:pt>
                <c:pt idx="6">
                  <c:v>1.156988859176636</c:v>
                </c:pt>
                <c:pt idx="7">
                  <c:v>1.280275344848633</c:v>
                </c:pt>
                <c:pt idx="8">
                  <c:v>1.399590730667114</c:v>
                </c:pt>
                <c:pt idx="9">
                  <c:v>1.523780822753906</c:v>
                </c:pt>
                <c:pt idx="10">
                  <c:v>1.64591908454895</c:v>
                </c:pt>
                <c:pt idx="11">
                  <c:v>1.770143508911133</c:v>
                </c:pt>
                <c:pt idx="12">
                  <c:v>1.8961250782012939</c:v>
                </c:pt>
                <c:pt idx="13">
                  <c:v>2.0161082744598389</c:v>
                </c:pt>
                <c:pt idx="14">
                  <c:v>2.1401393413543701</c:v>
                </c:pt>
                <c:pt idx="15">
                  <c:v>2.2672231197357182</c:v>
                </c:pt>
                <c:pt idx="16">
                  <c:v>2.3921511173248291</c:v>
                </c:pt>
                <c:pt idx="17">
                  <c:v>2.5141909122467041</c:v>
                </c:pt>
                <c:pt idx="18">
                  <c:v>2.6561892032623291</c:v>
                </c:pt>
                <c:pt idx="19">
                  <c:v>2.7779333591461182</c:v>
                </c:pt>
                <c:pt idx="20">
                  <c:v>2.900145292282104</c:v>
                </c:pt>
                <c:pt idx="21">
                  <c:v>3.0257968902587891</c:v>
                </c:pt>
                <c:pt idx="22">
                  <c:v>3.1489243507385249</c:v>
                </c:pt>
                <c:pt idx="23">
                  <c:v>3.2713470458984379</c:v>
                </c:pt>
                <c:pt idx="24">
                  <c:v>3.3948452472686772</c:v>
                </c:pt>
                <c:pt idx="25">
                  <c:v>3.520774126052856</c:v>
                </c:pt>
                <c:pt idx="26">
                  <c:v>3.64545750617981</c:v>
                </c:pt>
                <c:pt idx="27">
                  <c:v>3.7683110237121582</c:v>
                </c:pt>
                <c:pt idx="28">
                  <c:v>3.8915672302246089</c:v>
                </c:pt>
                <c:pt idx="29">
                  <c:v>4.0193347930908203</c:v>
                </c:pt>
                <c:pt idx="30">
                  <c:v>4.1387271881103516</c:v>
                </c:pt>
                <c:pt idx="31">
                  <c:v>4.2643449306488037</c:v>
                </c:pt>
                <c:pt idx="32">
                  <c:v>4.3898675441741943</c:v>
                </c:pt>
                <c:pt idx="33">
                  <c:v>4.5295548439025879</c:v>
                </c:pt>
                <c:pt idx="34">
                  <c:v>4.6554796695709229</c:v>
                </c:pt>
                <c:pt idx="35">
                  <c:v>4.7801992893218994</c:v>
                </c:pt>
                <c:pt idx="36">
                  <c:v>4.9038090705871582</c:v>
                </c:pt>
                <c:pt idx="37">
                  <c:v>5.0300788879394531</c:v>
                </c:pt>
                <c:pt idx="38">
                  <c:v>5.154921293258667</c:v>
                </c:pt>
                <c:pt idx="39">
                  <c:v>5.278209924697876</c:v>
                </c:pt>
                <c:pt idx="40">
                  <c:v>5.4020941257476807</c:v>
                </c:pt>
                <c:pt idx="41">
                  <c:v>5.5253005027770996</c:v>
                </c:pt>
                <c:pt idx="42">
                  <c:v>5.6516985893249512</c:v>
                </c:pt>
                <c:pt idx="43">
                  <c:v>5.7770483493804932</c:v>
                </c:pt>
                <c:pt idx="44">
                  <c:v>5.9002425670623779</c:v>
                </c:pt>
                <c:pt idx="45">
                  <c:v>6.02718186378479</c:v>
                </c:pt>
                <c:pt idx="46">
                  <c:v>6.1511342525482178</c:v>
                </c:pt>
                <c:pt idx="47">
                  <c:v>6.2761061191558838</c:v>
                </c:pt>
                <c:pt idx="48">
                  <c:v>6.4013986587524414</c:v>
                </c:pt>
                <c:pt idx="49">
                  <c:v>6.5247137546539307</c:v>
                </c:pt>
                <c:pt idx="50">
                  <c:v>6.6475825309753418</c:v>
                </c:pt>
                <c:pt idx="51">
                  <c:v>6.77248215675354</c:v>
                </c:pt>
                <c:pt idx="52">
                  <c:v>6.8966526985168457</c:v>
                </c:pt>
                <c:pt idx="53">
                  <c:v>7.0178534984588623</c:v>
                </c:pt>
                <c:pt idx="54">
                  <c:v>7.1430869102478027</c:v>
                </c:pt>
                <c:pt idx="55">
                  <c:v>7.2688407897949219</c:v>
                </c:pt>
                <c:pt idx="56">
                  <c:v>7.3910925388336182</c:v>
                </c:pt>
                <c:pt idx="57">
                  <c:v>7.5156803131103516</c:v>
                </c:pt>
                <c:pt idx="58">
                  <c:v>7.6397111415863037</c:v>
                </c:pt>
                <c:pt idx="59">
                  <c:v>7.7671799659729004</c:v>
                </c:pt>
                <c:pt idx="60">
                  <c:v>7.890883207321167</c:v>
                </c:pt>
                <c:pt idx="61">
                  <c:v>8.0159921646118164</c:v>
                </c:pt>
                <c:pt idx="62">
                  <c:v>8.1380171775817871</c:v>
                </c:pt>
                <c:pt idx="63">
                  <c:v>8.281529426574707</c:v>
                </c:pt>
                <c:pt idx="64">
                  <c:v>8.3898077011108398</c:v>
                </c:pt>
                <c:pt idx="65">
                  <c:v>8.5268926620483398</c:v>
                </c:pt>
                <c:pt idx="66">
                  <c:v>8.6495985984802246</c:v>
                </c:pt>
                <c:pt idx="67">
                  <c:v>8.7758398056030273</c:v>
                </c:pt>
                <c:pt idx="68">
                  <c:v>8.9014391899108887</c:v>
                </c:pt>
                <c:pt idx="69">
                  <c:v>9.0279254913330078</c:v>
                </c:pt>
                <c:pt idx="70">
                  <c:v>9.1508307456970215</c:v>
                </c:pt>
                <c:pt idx="71">
                  <c:v>9.2763915061950684</c:v>
                </c:pt>
                <c:pt idx="72">
                  <c:v>9.4001939296722412</c:v>
                </c:pt>
                <c:pt idx="73">
                  <c:v>9.5261106491088867</c:v>
                </c:pt>
                <c:pt idx="74">
                  <c:v>9.6458308696746826</c:v>
                </c:pt>
                <c:pt idx="75">
                  <c:v>9.7713961601257324</c:v>
                </c:pt>
                <c:pt idx="76">
                  <c:v>9.8941764831542969</c:v>
                </c:pt>
                <c:pt idx="77">
                  <c:v>10.01841831207275</c:v>
                </c:pt>
                <c:pt idx="78">
                  <c:v>10.143512964248661</c:v>
                </c:pt>
                <c:pt idx="79">
                  <c:v>10.269979000091549</c:v>
                </c:pt>
                <c:pt idx="80">
                  <c:v>10.39455413818359</c:v>
                </c:pt>
                <c:pt idx="81">
                  <c:v>10.51818418502808</c:v>
                </c:pt>
                <c:pt idx="82">
                  <c:v>10.639186382293699</c:v>
                </c:pt>
                <c:pt idx="83">
                  <c:v>10.76467752456665</c:v>
                </c:pt>
                <c:pt idx="84">
                  <c:v>10.88988375663757</c:v>
                </c:pt>
                <c:pt idx="85">
                  <c:v>11.015283823013309</c:v>
                </c:pt>
                <c:pt idx="86">
                  <c:v>11.139877796173099</c:v>
                </c:pt>
                <c:pt idx="87">
                  <c:v>11.280210018157961</c:v>
                </c:pt>
                <c:pt idx="88">
                  <c:v>11.403423070907589</c:v>
                </c:pt>
                <c:pt idx="89">
                  <c:v>11.529604911804199</c:v>
                </c:pt>
                <c:pt idx="90">
                  <c:v>11.654004335403441</c:v>
                </c:pt>
                <c:pt idx="91">
                  <c:v>11.77650690078735</c:v>
                </c:pt>
                <c:pt idx="92">
                  <c:v>11.903580188751221</c:v>
                </c:pt>
                <c:pt idx="93">
                  <c:v>12.028667211532589</c:v>
                </c:pt>
                <c:pt idx="94">
                  <c:v>12.153425693511959</c:v>
                </c:pt>
                <c:pt idx="95">
                  <c:v>12.26562595367432</c:v>
                </c:pt>
                <c:pt idx="96">
                  <c:v>12.390771150588989</c:v>
                </c:pt>
                <c:pt idx="97">
                  <c:v>12.51480865478516</c:v>
                </c:pt>
                <c:pt idx="98">
                  <c:v>12.64127731323242</c:v>
                </c:pt>
                <c:pt idx="99">
                  <c:v>12.76571416854858</c:v>
                </c:pt>
                <c:pt idx="100">
                  <c:v>12.905215740203859</c:v>
                </c:pt>
                <c:pt idx="101">
                  <c:v>13.02983832359314</c:v>
                </c:pt>
                <c:pt idx="102">
                  <c:v>13.15366435050964</c:v>
                </c:pt>
                <c:pt idx="103">
                  <c:v>13.27618885040283</c:v>
                </c:pt>
                <c:pt idx="104">
                  <c:v>13.4001567363739</c:v>
                </c:pt>
                <c:pt idx="105">
                  <c:v>13.52628970146179</c:v>
                </c:pt>
                <c:pt idx="106">
                  <c:v>13.65349268913269</c:v>
                </c:pt>
                <c:pt idx="107">
                  <c:v>13.77921462059021</c:v>
                </c:pt>
                <c:pt idx="108">
                  <c:v>13.902288198471069</c:v>
                </c:pt>
                <c:pt idx="109">
                  <c:v>14.02977132797241</c:v>
                </c:pt>
                <c:pt idx="110">
                  <c:v>14.15468430519104</c:v>
                </c:pt>
                <c:pt idx="111">
                  <c:v>14.277606725692751</c:v>
                </c:pt>
                <c:pt idx="112">
                  <c:v>14.404214859008791</c:v>
                </c:pt>
                <c:pt idx="113">
                  <c:v>14.528298854827881</c:v>
                </c:pt>
                <c:pt idx="114">
                  <c:v>14.65180230140686</c:v>
                </c:pt>
                <c:pt idx="115">
                  <c:v>14.77537679672241</c:v>
                </c:pt>
                <c:pt idx="116">
                  <c:v>14.899733304977421</c:v>
                </c:pt>
                <c:pt idx="117">
                  <c:v>15.028420448303221</c:v>
                </c:pt>
                <c:pt idx="118">
                  <c:v>15.14876127243042</c:v>
                </c:pt>
                <c:pt idx="119">
                  <c:v>15.273929834365839</c:v>
                </c:pt>
                <c:pt idx="120">
                  <c:v>15.39876341819763</c:v>
                </c:pt>
                <c:pt idx="121">
                  <c:v>15.521888494491581</c:v>
                </c:pt>
                <c:pt idx="122">
                  <c:v>15.646191358566281</c:v>
                </c:pt>
                <c:pt idx="123">
                  <c:v>15.77046012878418</c:v>
                </c:pt>
                <c:pt idx="124">
                  <c:v>15.89558696746826</c:v>
                </c:pt>
                <c:pt idx="125">
                  <c:v>16.018401861190799</c:v>
                </c:pt>
                <c:pt idx="126">
                  <c:v>16.13977408409119</c:v>
                </c:pt>
                <c:pt idx="127">
                  <c:v>16.278505563735958</c:v>
                </c:pt>
                <c:pt idx="128">
                  <c:v>16.40231370925903</c:v>
                </c:pt>
                <c:pt idx="129">
                  <c:v>16.527425765991211</c:v>
                </c:pt>
                <c:pt idx="130">
                  <c:v>16.653826713562012</c:v>
                </c:pt>
                <c:pt idx="131">
                  <c:v>16.776015758514401</c:v>
                </c:pt>
                <c:pt idx="132">
                  <c:v>16.901179313659672</c:v>
                </c:pt>
                <c:pt idx="133">
                  <c:v>17.028115510940552</c:v>
                </c:pt>
                <c:pt idx="134">
                  <c:v>17.151562929153439</c:v>
                </c:pt>
                <c:pt idx="135">
                  <c:v>17.275924205780029</c:v>
                </c:pt>
                <c:pt idx="136">
                  <c:v>17.397512435913089</c:v>
                </c:pt>
                <c:pt idx="137">
                  <c:v>17.523394584655762</c:v>
                </c:pt>
                <c:pt idx="138">
                  <c:v>17.646808624267582</c:v>
                </c:pt>
                <c:pt idx="139">
                  <c:v>17.770611524581909</c:v>
                </c:pt>
                <c:pt idx="140">
                  <c:v>17.896099090576168</c:v>
                </c:pt>
                <c:pt idx="141">
                  <c:v>18.018914937973019</c:v>
                </c:pt>
                <c:pt idx="142">
                  <c:v>18.142256736755371</c:v>
                </c:pt>
                <c:pt idx="143">
                  <c:v>18.269379377365109</c:v>
                </c:pt>
                <c:pt idx="144">
                  <c:v>18.393838167190552</c:v>
                </c:pt>
                <c:pt idx="145">
                  <c:v>18.518485069274899</c:v>
                </c:pt>
                <c:pt idx="146">
                  <c:v>18.64113450050354</c:v>
                </c:pt>
                <c:pt idx="147">
                  <c:v>18.768892288208011</c:v>
                </c:pt>
                <c:pt idx="148">
                  <c:v>18.893459320068359</c:v>
                </c:pt>
                <c:pt idx="149">
                  <c:v>19.016946792602539</c:v>
                </c:pt>
                <c:pt idx="150">
                  <c:v>19.14269852638245</c:v>
                </c:pt>
                <c:pt idx="151">
                  <c:v>19.267463445663449</c:v>
                </c:pt>
                <c:pt idx="152">
                  <c:v>19.390140771865841</c:v>
                </c:pt>
                <c:pt idx="153">
                  <c:v>19.520094633102421</c:v>
                </c:pt>
                <c:pt idx="154">
                  <c:v>19.641922473907471</c:v>
                </c:pt>
                <c:pt idx="155">
                  <c:v>19.76571869850159</c:v>
                </c:pt>
                <c:pt idx="156">
                  <c:v>19.892401695251461</c:v>
                </c:pt>
                <c:pt idx="157">
                  <c:v>20.016708135604858</c:v>
                </c:pt>
                <c:pt idx="158">
                  <c:v>20.154860496521</c:v>
                </c:pt>
                <c:pt idx="159">
                  <c:v>20.27886867523193</c:v>
                </c:pt>
                <c:pt idx="160">
                  <c:v>20.404782056808472</c:v>
                </c:pt>
                <c:pt idx="161">
                  <c:v>20.527448654174801</c:v>
                </c:pt>
                <c:pt idx="162">
                  <c:v>20.653605461120609</c:v>
                </c:pt>
                <c:pt idx="163">
                  <c:v>20.77496242523193</c:v>
                </c:pt>
                <c:pt idx="164">
                  <c:v>20.90086555480957</c:v>
                </c:pt>
                <c:pt idx="165">
                  <c:v>21.023896217346191</c:v>
                </c:pt>
                <c:pt idx="166">
                  <c:v>21.15086913108826</c:v>
                </c:pt>
                <c:pt idx="167">
                  <c:v>21.273779153823849</c:v>
                </c:pt>
                <c:pt idx="168">
                  <c:v>21.40035080909729</c:v>
                </c:pt>
                <c:pt idx="169">
                  <c:v>21.522948741912838</c:v>
                </c:pt>
                <c:pt idx="170">
                  <c:v>21.65126729011536</c:v>
                </c:pt>
                <c:pt idx="171">
                  <c:v>21.77530741691589</c:v>
                </c:pt>
                <c:pt idx="172">
                  <c:v>21.897880554199219</c:v>
                </c:pt>
                <c:pt idx="173">
                  <c:v>22.024329662323002</c:v>
                </c:pt>
                <c:pt idx="174">
                  <c:v>22.14871883392334</c:v>
                </c:pt>
                <c:pt idx="175">
                  <c:v>22.271124839782711</c:v>
                </c:pt>
                <c:pt idx="176">
                  <c:v>22.39740085601807</c:v>
                </c:pt>
                <c:pt idx="177">
                  <c:v>22.52122330665588</c:v>
                </c:pt>
                <c:pt idx="178">
                  <c:v>22.643148899078369</c:v>
                </c:pt>
                <c:pt idx="179">
                  <c:v>22.76927638053894</c:v>
                </c:pt>
                <c:pt idx="180">
                  <c:v>22.898068189620972</c:v>
                </c:pt>
                <c:pt idx="181">
                  <c:v>23.02004241943359</c:v>
                </c:pt>
                <c:pt idx="182">
                  <c:v>23.142877578735352</c:v>
                </c:pt>
                <c:pt idx="183">
                  <c:v>23.26563572883606</c:v>
                </c:pt>
                <c:pt idx="184">
                  <c:v>23.390064477920529</c:v>
                </c:pt>
                <c:pt idx="185">
                  <c:v>23.515456676483151</c:v>
                </c:pt>
                <c:pt idx="186">
                  <c:v>23.65350079536438</c:v>
                </c:pt>
                <c:pt idx="187">
                  <c:v>23.778297185897831</c:v>
                </c:pt>
                <c:pt idx="188">
                  <c:v>23.90230131149292</c:v>
                </c:pt>
                <c:pt idx="189">
                  <c:v>24.027019262313839</c:v>
                </c:pt>
                <c:pt idx="190">
                  <c:v>24.152301788330082</c:v>
                </c:pt>
                <c:pt idx="191">
                  <c:v>24.27530837059021</c:v>
                </c:pt>
                <c:pt idx="192">
                  <c:v>24.400456428527828</c:v>
                </c:pt>
                <c:pt idx="193">
                  <c:v>24.523543357849121</c:v>
                </c:pt>
                <c:pt idx="194">
                  <c:v>24.648894071578979</c:v>
                </c:pt>
                <c:pt idx="195">
                  <c:v>24.774129390716549</c:v>
                </c:pt>
                <c:pt idx="196">
                  <c:v>24.897829294204708</c:v>
                </c:pt>
                <c:pt idx="197">
                  <c:v>25.0210235118866</c:v>
                </c:pt>
                <c:pt idx="198">
                  <c:v>25.145515441894531</c:v>
                </c:pt>
                <c:pt idx="199">
                  <c:v>25.268439769744869</c:v>
                </c:pt>
                <c:pt idx="200">
                  <c:v>25.389993906021122</c:v>
                </c:pt>
                <c:pt idx="201">
                  <c:v>25.529087066650391</c:v>
                </c:pt>
                <c:pt idx="202">
                  <c:v>25.65119290351868</c:v>
                </c:pt>
                <c:pt idx="203">
                  <c:v>25.777887344360352</c:v>
                </c:pt>
                <c:pt idx="204">
                  <c:v>25.90085673332214</c:v>
                </c:pt>
                <c:pt idx="205">
                  <c:v>26.024610280990601</c:v>
                </c:pt>
                <c:pt idx="206">
                  <c:v>26.148091077804569</c:v>
                </c:pt>
                <c:pt idx="207">
                  <c:v>26.270916223526001</c:v>
                </c:pt>
                <c:pt idx="208">
                  <c:v>26.39583253860474</c:v>
                </c:pt>
                <c:pt idx="209">
                  <c:v>26.518568515777591</c:v>
                </c:pt>
                <c:pt idx="210">
                  <c:v>26.646122932434078</c:v>
                </c:pt>
                <c:pt idx="211">
                  <c:v>26.767755746841431</c:v>
                </c:pt>
                <c:pt idx="212">
                  <c:v>26.895044088363651</c:v>
                </c:pt>
                <c:pt idx="213">
                  <c:v>27.018341064453121</c:v>
                </c:pt>
                <c:pt idx="214">
                  <c:v>27.142684459686279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176.77</c:v>
                </c:pt>
                <c:pt idx="1">
                  <c:v>176.77</c:v>
                </c:pt>
                <c:pt idx="2">
                  <c:v>176.53</c:v>
                </c:pt>
                <c:pt idx="3">
                  <c:v>176.77</c:v>
                </c:pt>
                <c:pt idx="4">
                  <c:v>176.77</c:v>
                </c:pt>
                <c:pt idx="5">
                  <c:v>176.04</c:v>
                </c:pt>
                <c:pt idx="6">
                  <c:v>175.31</c:v>
                </c:pt>
                <c:pt idx="7">
                  <c:v>174.08</c:v>
                </c:pt>
                <c:pt idx="8">
                  <c:v>173.35</c:v>
                </c:pt>
                <c:pt idx="9">
                  <c:v>171.15</c:v>
                </c:pt>
                <c:pt idx="10">
                  <c:v>169.19</c:v>
                </c:pt>
                <c:pt idx="11">
                  <c:v>167.73</c:v>
                </c:pt>
                <c:pt idx="12">
                  <c:v>165.04</c:v>
                </c:pt>
                <c:pt idx="13">
                  <c:v>162.59</c:v>
                </c:pt>
                <c:pt idx="14">
                  <c:v>159.41</c:v>
                </c:pt>
                <c:pt idx="15">
                  <c:v>157.21</c:v>
                </c:pt>
                <c:pt idx="16">
                  <c:v>154.03</c:v>
                </c:pt>
                <c:pt idx="17">
                  <c:v>150.61000000000001</c:v>
                </c:pt>
                <c:pt idx="18">
                  <c:v>147.68</c:v>
                </c:pt>
                <c:pt idx="19">
                  <c:v>143.77000000000001</c:v>
                </c:pt>
                <c:pt idx="20">
                  <c:v>140.59</c:v>
                </c:pt>
                <c:pt idx="21">
                  <c:v>137.9</c:v>
                </c:pt>
                <c:pt idx="22">
                  <c:v>133.5</c:v>
                </c:pt>
                <c:pt idx="23">
                  <c:v>131.54</c:v>
                </c:pt>
                <c:pt idx="24">
                  <c:v>131.05000000000001</c:v>
                </c:pt>
                <c:pt idx="25">
                  <c:v>128.12</c:v>
                </c:pt>
                <c:pt idx="26">
                  <c:v>125.18</c:v>
                </c:pt>
                <c:pt idx="27">
                  <c:v>121.27</c:v>
                </c:pt>
                <c:pt idx="28">
                  <c:v>119.07</c:v>
                </c:pt>
                <c:pt idx="29">
                  <c:v>114.67</c:v>
                </c:pt>
                <c:pt idx="30">
                  <c:v>111.49</c:v>
                </c:pt>
                <c:pt idx="31">
                  <c:v>110.27</c:v>
                </c:pt>
                <c:pt idx="32">
                  <c:v>106.6</c:v>
                </c:pt>
                <c:pt idx="33">
                  <c:v>104.16</c:v>
                </c:pt>
                <c:pt idx="34">
                  <c:v>102.2</c:v>
                </c:pt>
                <c:pt idx="35">
                  <c:v>100.49</c:v>
                </c:pt>
                <c:pt idx="36">
                  <c:v>98.53</c:v>
                </c:pt>
                <c:pt idx="37">
                  <c:v>97.56</c:v>
                </c:pt>
                <c:pt idx="38">
                  <c:v>97.31</c:v>
                </c:pt>
                <c:pt idx="39">
                  <c:v>97.07</c:v>
                </c:pt>
                <c:pt idx="40">
                  <c:v>97.31</c:v>
                </c:pt>
                <c:pt idx="41">
                  <c:v>97.56</c:v>
                </c:pt>
                <c:pt idx="42">
                  <c:v>98.29</c:v>
                </c:pt>
                <c:pt idx="43">
                  <c:v>99.51</c:v>
                </c:pt>
                <c:pt idx="44">
                  <c:v>100.49</c:v>
                </c:pt>
                <c:pt idx="45">
                  <c:v>101.96</c:v>
                </c:pt>
                <c:pt idx="46">
                  <c:v>103.91</c:v>
                </c:pt>
                <c:pt idx="47">
                  <c:v>106.11</c:v>
                </c:pt>
                <c:pt idx="48">
                  <c:v>107.34</c:v>
                </c:pt>
                <c:pt idx="49">
                  <c:v>110.27</c:v>
                </c:pt>
                <c:pt idx="50">
                  <c:v>113.2</c:v>
                </c:pt>
                <c:pt idx="51">
                  <c:v>116.38</c:v>
                </c:pt>
                <c:pt idx="52">
                  <c:v>118.58</c:v>
                </c:pt>
                <c:pt idx="53">
                  <c:v>122.01</c:v>
                </c:pt>
                <c:pt idx="54">
                  <c:v>125.92</c:v>
                </c:pt>
                <c:pt idx="55">
                  <c:v>128.61000000000001</c:v>
                </c:pt>
                <c:pt idx="56">
                  <c:v>132.27000000000001</c:v>
                </c:pt>
                <c:pt idx="57">
                  <c:v>135.44999999999999</c:v>
                </c:pt>
                <c:pt idx="58">
                  <c:v>138.38999999999999</c:v>
                </c:pt>
                <c:pt idx="59">
                  <c:v>141.81</c:v>
                </c:pt>
                <c:pt idx="60">
                  <c:v>145.47999999999999</c:v>
                </c:pt>
                <c:pt idx="61">
                  <c:v>148.16999999999999</c:v>
                </c:pt>
                <c:pt idx="62">
                  <c:v>152.57</c:v>
                </c:pt>
                <c:pt idx="63">
                  <c:v>156.24</c:v>
                </c:pt>
                <c:pt idx="64">
                  <c:v>159.16999999999999</c:v>
                </c:pt>
                <c:pt idx="65">
                  <c:v>161.13</c:v>
                </c:pt>
                <c:pt idx="66">
                  <c:v>165.04</c:v>
                </c:pt>
                <c:pt idx="67">
                  <c:v>167.97</c:v>
                </c:pt>
                <c:pt idx="68">
                  <c:v>170.66</c:v>
                </c:pt>
                <c:pt idx="69">
                  <c:v>172.37</c:v>
                </c:pt>
                <c:pt idx="70">
                  <c:v>174.57</c:v>
                </c:pt>
                <c:pt idx="71">
                  <c:v>176.28</c:v>
                </c:pt>
                <c:pt idx="72">
                  <c:v>177.51</c:v>
                </c:pt>
                <c:pt idx="73">
                  <c:v>178.73</c:v>
                </c:pt>
                <c:pt idx="74">
                  <c:v>179.22</c:v>
                </c:pt>
                <c:pt idx="75">
                  <c:v>179.71</c:v>
                </c:pt>
                <c:pt idx="76">
                  <c:v>180.2</c:v>
                </c:pt>
                <c:pt idx="77">
                  <c:v>180.44</c:v>
                </c:pt>
                <c:pt idx="78">
                  <c:v>179.95</c:v>
                </c:pt>
                <c:pt idx="79">
                  <c:v>179.22</c:v>
                </c:pt>
                <c:pt idx="80">
                  <c:v>178.24</c:v>
                </c:pt>
                <c:pt idx="81">
                  <c:v>177.75</c:v>
                </c:pt>
                <c:pt idx="82">
                  <c:v>175.8</c:v>
                </c:pt>
                <c:pt idx="83">
                  <c:v>173.84</c:v>
                </c:pt>
                <c:pt idx="84">
                  <c:v>171.64</c:v>
                </c:pt>
                <c:pt idx="85">
                  <c:v>169.68</c:v>
                </c:pt>
                <c:pt idx="86">
                  <c:v>167.24</c:v>
                </c:pt>
                <c:pt idx="87">
                  <c:v>164.55</c:v>
                </c:pt>
                <c:pt idx="88">
                  <c:v>162.84</c:v>
                </c:pt>
                <c:pt idx="89">
                  <c:v>162.35</c:v>
                </c:pt>
                <c:pt idx="90">
                  <c:v>157.46</c:v>
                </c:pt>
                <c:pt idx="91">
                  <c:v>153.55000000000001</c:v>
                </c:pt>
                <c:pt idx="92">
                  <c:v>150.61000000000001</c:v>
                </c:pt>
                <c:pt idx="93">
                  <c:v>147.19</c:v>
                </c:pt>
                <c:pt idx="94">
                  <c:v>143.28</c:v>
                </c:pt>
                <c:pt idx="95">
                  <c:v>141.32</c:v>
                </c:pt>
                <c:pt idx="96">
                  <c:v>138.63</c:v>
                </c:pt>
                <c:pt idx="97">
                  <c:v>135.69999999999999</c:v>
                </c:pt>
                <c:pt idx="98">
                  <c:v>131.54</c:v>
                </c:pt>
                <c:pt idx="99">
                  <c:v>128.36000000000001</c:v>
                </c:pt>
                <c:pt idx="100">
                  <c:v>122.98</c:v>
                </c:pt>
                <c:pt idx="101">
                  <c:v>119.32</c:v>
                </c:pt>
                <c:pt idx="102">
                  <c:v>117.6</c:v>
                </c:pt>
                <c:pt idx="103">
                  <c:v>112.96</c:v>
                </c:pt>
                <c:pt idx="104">
                  <c:v>110.02</c:v>
                </c:pt>
                <c:pt idx="105">
                  <c:v>108.31</c:v>
                </c:pt>
                <c:pt idx="106">
                  <c:v>104.65</c:v>
                </c:pt>
                <c:pt idx="107">
                  <c:v>102.69</c:v>
                </c:pt>
                <c:pt idx="108">
                  <c:v>100.73</c:v>
                </c:pt>
                <c:pt idx="109">
                  <c:v>99.27</c:v>
                </c:pt>
                <c:pt idx="110">
                  <c:v>98.53</c:v>
                </c:pt>
                <c:pt idx="111">
                  <c:v>98.04</c:v>
                </c:pt>
                <c:pt idx="112">
                  <c:v>97.07</c:v>
                </c:pt>
                <c:pt idx="113">
                  <c:v>96.82</c:v>
                </c:pt>
                <c:pt idx="114">
                  <c:v>96.09</c:v>
                </c:pt>
                <c:pt idx="115">
                  <c:v>95.6</c:v>
                </c:pt>
                <c:pt idx="116">
                  <c:v>94.87</c:v>
                </c:pt>
                <c:pt idx="117">
                  <c:v>94.38</c:v>
                </c:pt>
                <c:pt idx="118">
                  <c:v>94.38</c:v>
                </c:pt>
                <c:pt idx="119">
                  <c:v>94.62</c:v>
                </c:pt>
                <c:pt idx="120">
                  <c:v>95.11</c:v>
                </c:pt>
                <c:pt idx="121">
                  <c:v>95.6</c:v>
                </c:pt>
                <c:pt idx="122">
                  <c:v>96.33</c:v>
                </c:pt>
                <c:pt idx="123">
                  <c:v>97.56</c:v>
                </c:pt>
                <c:pt idx="124">
                  <c:v>98.53</c:v>
                </c:pt>
                <c:pt idx="125">
                  <c:v>99.02</c:v>
                </c:pt>
                <c:pt idx="126">
                  <c:v>100.98</c:v>
                </c:pt>
                <c:pt idx="127">
                  <c:v>102.69</c:v>
                </c:pt>
                <c:pt idx="128">
                  <c:v>103.91</c:v>
                </c:pt>
                <c:pt idx="129">
                  <c:v>107.09</c:v>
                </c:pt>
                <c:pt idx="130">
                  <c:v>109.29</c:v>
                </c:pt>
                <c:pt idx="131">
                  <c:v>111</c:v>
                </c:pt>
                <c:pt idx="132">
                  <c:v>112.96</c:v>
                </c:pt>
                <c:pt idx="133">
                  <c:v>116.63</c:v>
                </c:pt>
                <c:pt idx="134">
                  <c:v>120.29</c:v>
                </c:pt>
                <c:pt idx="135">
                  <c:v>123.23</c:v>
                </c:pt>
                <c:pt idx="136">
                  <c:v>127.63</c:v>
                </c:pt>
                <c:pt idx="137">
                  <c:v>130.56</c:v>
                </c:pt>
                <c:pt idx="138">
                  <c:v>133.25</c:v>
                </c:pt>
                <c:pt idx="139">
                  <c:v>137.41</c:v>
                </c:pt>
                <c:pt idx="140">
                  <c:v>141.32</c:v>
                </c:pt>
                <c:pt idx="141">
                  <c:v>145.47999999999999</c:v>
                </c:pt>
                <c:pt idx="142">
                  <c:v>149.63</c:v>
                </c:pt>
                <c:pt idx="143">
                  <c:v>151.83000000000001</c:v>
                </c:pt>
                <c:pt idx="144">
                  <c:v>155.01</c:v>
                </c:pt>
                <c:pt idx="145">
                  <c:v>157.21</c:v>
                </c:pt>
                <c:pt idx="146">
                  <c:v>163.08000000000001</c:v>
                </c:pt>
                <c:pt idx="147">
                  <c:v>167.48</c:v>
                </c:pt>
                <c:pt idx="148">
                  <c:v>169.93</c:v>
                </c:pt>
                <c:pt idx="149">
                  <c:v>175.55</c:v>
                </c:pt>
                <c:pt idx="150">
                  <c:v>179.22</c:v>
                </c:pt>
                <c:pt idx="151">
                  <c:v>183.38</c:v>
                </c:pt>
                <c:pt idx="152">
                  <c:v>185.09</c:v>
                </c:pt>
                <c:pt idx="153">
                  <c:v>190.47</c:v>
                </c:pt>
                <c:pt idx="154">
                  <c:v>194.38</c:v>
                </c:pt>
                <c:pt idx="155">
                  <c:v>197.07</c:v>
                </c:pt>
                <c:pt idx="156">
                  <c:v>200.25</c:v>
                </c:pt>
                <c:pt idx="157">
                  <c:v>202.69</c:v>
                </c:pt>
                <c:pt idx="158">
                  <c:v>203.91</c:v>
                </c:pt>
                <c:pt idx="159">
                  <c:v>203.91</c:v>
                </c:pt>
                <c:pt idx="160">
                  <c:v>203.18</c:v>
                </c:pt>
                <c:pt idx="161">
                  <c:v>201.96</c:v>
                </c:pt>
                <c:pt idx="162">
                  <c:v>200.25</c:v>
                </c:pt>
                <c:pt idx="163">
                  <c:v>200</c:v>
                </c:pt>
                <c:pt idx="164">
                  <c:v>200.25</c:v>
                </c:pt>
                <c:pt idx="165">
                  <c:v>200.98</c:v>
                </c:pt>
                <c:pt idx="166">
                  <c:v>205.38</c:v>
                </c:pt>
                <c:pt idx="167">
                  <c:v>209.29</c:v>
                </c:pt>
                <c:pt idx="168">
                  <c:v>213.45</c:v>
                </c:pt>
                <c:pt idx="169">
                  <c:v>216.14</c:v>
                </c:pt>
                <c:pt idx="170">
                  <c:v>220.78</c:v>
                </c:pt>
                <c:pt idx="171">
                  <c:v>222.25</c:v>
                </c:pt>
                <c:pt idx="172">
                  <c:v>221.76</c:v>
                </c:pt>
                <c:pt idx="173">
                  <c:v>219.81</c:v>
                </c:pt>
                <c:pt idx="174">
                  <c:v>218.83</c:v>
                </c:pt>
                <c:pt idx="175">
                  <c:v>222.01</c:v>
                </c:pt>
                <c:pt idx="176">
                  <c:v>224.94</c:v>
                </c:pt>
                <c:pt idx="177">
                  <c:v>228.36</c:v>
                </c:pt>
                <c:pt idx="178">
                  <c:v>230.07</c:v>
                </c:pt>
                <c:pt idx="179">
                  <c:v>230.32</c:v>
                </c:pt>
                <c:pt idx="180">
                  <c:v>232.76</c:v>
                </c:pt>
                <c:pt idx="181">
                  <c:v>234.72</c:v>
                </c:pt>
                <c:pt idx="182">
                  <c:v>236.43</c:v>
                </c:pt>
                <c:pt idx="183">
                  <c:v>237.16</c:v>
                </c:pt>
                <c:pt idx="184">
                  <c:v>238.14</c:v>
                </c:pt>
                <c:pt idx="185">
                  <c:v>238.14</c:v>
                </c:pt>
                <c:pt idx="186">
                  <c:v>237.65</c:v>
                </c:pt>
                <c:pt idx="187">
                  <c:v>235.21</c:v>
                </c:pt>
                <c:pt idx="188">
                  <c:v>233.01</c:v>
                </c:pt>
                <c:pt idx="189">
                  <c:v>230.81</c:v>
                </c:pt>
                <c:pt idx="190">
                  <c:v>226.41</c:v>
                </c:pt>
                <c:pt idx="191">
                  <c:v>222.98</c:v>
                </c:pt>
                <c:pt idx="192">
                  <c:v>222.25</c:v>
                </c:pt>
                <c:pt idx="193">
                  <c:v>222.25</c:v>
                </c:pt>
                <c:pt idx="194">
                  <c:v>223.96</c:v>
                </c:pt>
                <c:pt idx="195">
                  <c:v>225.92</c:v>
                </c:pt>
                <c:pt idx="196">
                  <c:v>226.9</c:v>
                </c:pt>
                <c:pt idx="197">
                  <c:v>229.34</c:v>
                </c:pt>
                <c:pt idx="198">
                  <c:v>231.54</c:v>
                </c:pt>
                <c:pt idx="199">
                  <c:v>233.25</c:v>
                </c:pt>
                <c:pt idx="200">
                  <c:v>235.21</c:v>
                </c:pt>
                <c:pt idx="201">
                  <c:v>236.92</c:v>
                </c:pt>
                <c:pt idx="202">
                  <c:v>237.9</c:v>
                </c:pt>
                <c:pt idx="203">
                  <c:v>239.12</c:v>
                </c:pt>
                <c:pt idx="204">
                  <c:v>239.37</c:v>
                </c:pt>
                <c:pt idx="205">
                  <c:v>239.12</c:v>
                </c:pt>
                <c:pt idx="206">
                  <c:v>238.63</c:v>
                </c:pt>
                <c:pt idx="207">
                  <c:v>237.41</c:v>
                </c:pt>
                <c:pt idx="208">
                  <c:v>236.43</c:v>
                </c:pt>
                <c:pt idx="209">
                  <c:v>235.7</c:v>
                </c:pt>
                <c:pt idx="210">
                  <c:v>233.74</c:v>
                </c:pt>
                <c:pt idx="211">
                  <c:v>232.52</c:v>
                </c:pt>
                <c:pt idx="212">
                  <c:v>231.05</c:v>
                </c:pt>
                <c:pt idx="213">
                  <c:v>229.1</c:v>
                </c:pt>
                <c:pt idx="214">
                  <c:v>227.14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0.41202950477600098</c:v>
                </c:pt>
                <c:pt idx="1">
                  <c:v>0.53929328918457031</c:v>
                </c:pt>
                <c:pt idx="2">
                  <c:v>0.64558219909667969</c:v>
                </c:pt>
                <c:pt idx="3">
                  <c:v>0.76872134208679199</c:v>
                </c:pt>
                <c:pt idx="4">
                  <c:v>0.89412164688110352</c:v>
                </c:pt>
                <c:pt idx="5">
                  <c:v>1.0331099033355711</c:v>
                </c:pt>
                <c:pt idx="6">
                  <c:v>1.156988859176636</c:v>
                </c:pt>
                <c:pt idx="7">
                  <c:v>1.280275344848633</c:v>
                </c:pt>
                <c:pt idx="8">
                  <c:v>1.399590730667114</c:v>
                </c:pt>
                <c:pt idx="9">
                  <c:v>1.523780822753906</c:v>
                </c:pt>
                <c:pt idx="10">
                  <c:v>1.64591908454895</c:v>
                </c:pt>
                <c:pt idx="11">
                  <c:v>1.770143508911133</c:v>
                </c:pt>
                <c:pt idx="12">
                  <c:v>1.8961250782012939</c:v>
                </c:pt>
                <c:pt idx="13">
                  <c:v>2.0161082744598389</c:v>
                </c:pt>
                <c:pt idx="14">
                  <c:v>2.1401393413543701</c:v>
                </c:pt>
                <c:pt idx="15">
                  <c:v>2.2672231197357182</c:v>
                </c:pt>
                <c:pt idx="16">
                  <c:v>2.3921511173248291</c:v>
                </c:pt>
                <c:pt idx="17">
                  <c:v>2.5141909122467041</c:v>
                </c:pt>
                <c:pt idx="18">
                  <c:v>2.6561892032623291</c:v>
                </c:pt>
                <c:pt idx="19">
                  <c:v>2.7779333591461182</c:v>
                </c:pt>
                <c:pt idx="20">
                  <c:v>2.900145292282104</c:v>
                </c:pt>
                <c:pt idx="21">
                  <c:v>3.0257968902587891</c:v>
                </c:pt>
                <c:pt idx="22">
                  <c:v>3.1489243507385249</c:v>
                </c:pt>
                <c:pt idx="23">
                  <c:v>3.2713470458984379</c:v>
                </c:pt>
                <c:pt idx="24">
                  <c:v>3.3948452472686772</c:v>
                </c:pt>
                <c:pt idx="25">
                  <c:v>3.520774126052856</c:v>
                </c:pt>
                <c:pt idx="26">
                  <c:v>3.64545750617981</c:v>
                </c:pt>
                <c:pt idx="27">
                  <c:v>3.7683110237121582</c:v>
                </c:pt>
                <c:pt idx="28">
                  <c:v>3.8915672302246089</c:v>
                </c:pt>
                <c:pt idx="29">
                  <c:v>4.0193347930908203</c:v>
                </c:pt>
                <c:pt idx="30">
                  <c:v>4.1387271881103516</c:v>
                </c:pt>
                <c:pt idx="31">
                  <c:v>4.2643449306488037</c:v>
                </c:pt>
                <c:pt idx="32">
                  <c:v>4.3898675441741943</c:v>
                </c:pt>
                <c:pt idx="33">
                  <c:v>4.5295548439025879</c:v>
                </c:pt>
                <c:pt idx="34">
                  <c:v>4.6554796695709229</c:v>
                </c:pt>
                <c:pt idx="35">
                  <c:v>4.7801992893218994</c:v>
                </c:pt>
                <c:pt idx="36">
                  <c:v>4.9038090705871582</c:v>
                </c:pt>
                <c:pt idx="37">
                  <c:v>5.0300788879394531</c:v>
                </c:pt>
                <c:pt idx="38">
                  <c:v>5.154921293258667</c:v>
                </c:pt>
                <c:pt idx="39">
                  <c:v>5.278209924697876</c:v>
                </c:pt>
                <c:pt idx="40">
                  <c:v>5.4020941257476807</c:v>
                </c:pt>
                <c:pt idx="41">
                  <c:v>5.5253005027770996</c:v>
                </c:pt>
                <c:pt idx="42">
                  <c:v>5.6516985893249512</c:v>
                </c:pt>
                <c:pt idx="43">
                  <c:v>5.7770483493804932</c:v>
                </c:pt>
                <c:pt idx="44">
                  <c:v>5.9002425670623779</c:v>
                </c:pt>
                <c:pt idx="45">
                  <c:v>6.02718186378479</c:v>
                </c:pt>
                <c:pt idx="46">
                  <c:v>6.1511342525482178</c:v>
                </c:pt>
                <c:pt idx="47">
                  <c:v>6.2761061191558838</c:v>
                </c:pt>
                <c:pt idx="48">
                  <c:v>6.4013986587524414</c:v>
                </c:pt>
                <c:pt idx="49">
                  <c:v>6.5247137546539307</c:v>
                </c:pt>
                <c:pt idx="50">
                  <c:v>6.6475825309753418</c:v>
                </c:pt>
                <c:pt idx="51">
                  <c:v>6.77248215675354</c:v>
                </c:pt>
                <c:pt idx="52">
                  <c:v>6.8966526985168457</c:v>
                </c:pt>
                <c:pt idx="53">
                  <c:v>7.0178534984588623</c:v>
                </c:pt>
                <c:pt idx="54">
                  <c:v>7.1430869102478027</c:v>
                </c:pt>
                <c:pt idx="55">
                  <c:v>7.2688407897949219</c:v>
                </c:pt>
                <c:pt idx="56">
                  <c:v>7.3910925388336182</c:v>
                </c:pt>
                <c:pt idx="57">
                  <c:v>7.5156803131103516</c:v>
                </c:pt>
                <c:pt idx="58">
                  <c:v>7.6397111415863037</c:v>
                </c:pt>
                <c:pt idx="59">
                  <c:v>7.7671799659729004</c:v>
                </c:pt>
                <c:pt idx="60">
                  <c:v>7.890883207321167</c:v>
                </c:pt>
                <c:pt idx="61">
                  <c:v>8.0159921646118164</c:v>
                </c:pt>
                <c:pt idx="62">
                  <c:v>8.1380171775817871</c:v>
                </c:pt>
                <c:pt idx="63">
                  <c:v>8.281529426574707</c:v>
                </c:pt>
                <c:pt idx="64">
                  <c:v>8.3898077011108398</c:v>
                </c:pt>
                <c:pt idx="65">
                  <c:v>8.5268926620483398</c:v>
                </c:pt>
                <c:pt idx="66">
                  <c:v>8.6495985984802246</c:v>
                </c:pt>
                <c:pt idx="67">
                  <c:v>8.7758398056030273</c:v>
                </c:pt>
                <c:pt idx="68">
                  <c:v>8.9014391899108887</c:v>
                </c:pt>
                <c:pt idx="69">
                  <c:v>9.0279254913330078</c:v>
                </c:pt>
                <c:pt idx="70">
                  <c:v>9.1508307456970215</c:v>
                </c:pt>
                <c:pt idx="71">
                  <c:v>9.2763915061950684</c:v>
                </c:pt>
                <c:pt idx="72">
                  <c:v>9.4001939296722412</c:v>
                </c:pt>
                <c:pt idx="73">
                  <c:v>9.5261106491088867</c:v>
                </c:pt>
                <c:pt idx="74">
                  <c:v>9.6458308696746826</c:v>
                </c:pt>
                <c:pt idx="75">
                  <c:v>9.7713961601257324</c:v>
                </c:pt>
                <c:pt idx="76">
                  <c:v>9.8941764831542969</c:v>
                </c:pt>
                <c:pt idx="77">
                  <c:v>10.01841831207275</c:v>
                </c:pt>
                <c:pt idx="78">
                  <c:v>10.143512964248661</c:v>
                </c:pt>
                <c:pt idx="79">
                  <c:v>10.269979000091549</c:v>
                </c:pt>
                <c:pt idx="80">
                  <c:v>10.39455413818359</c:v>
                </c:pt>
                <c:pt idx="81">
                  <c:v>10.51818418502808</c:v>
                </c:pt>
                <c:pt idx="82">
                  <c:v>10.639186382293699</c:v>
                </c:pt>
                <c:pt idx="83">
                  <c:v>10.76467752456665</c:v>
                </c:pt>
                <c:pt idx="84">
                  <c:v>10.88988375663757</c:v>
                </c:pt>
                <c:pt idx="85">
                  <c:v>11.015283823013309</c:v>
                </c:pt>
                <c:pt idx="86">
                  <c:v>11.139877796173099</c:v>
                </c:pt>
                <c:pt idx="87">
                  <c:v>11.280210018157961</c:v>
                </c:pt>
                <c:pt idx="88">
                  <c:v>11.403423070907589</c:v>
                </c:pt>
                <c:pt idx="89">
                  <c:v>11.529604911804199</c:v>
                </c:pt>
                <c:pt idx="90">
                  <c:v>11.654004335403441</c:v>
                </c:pt>
                <c:pt idx="91">
                  <c:v>11.77650690078735</c:v>
                </c:pt>
                <c:pt idx="92">
                  <c:v>11.903580188751221</c:v>
                </c:pt>
                <c:pt idx="93">
                  <c:v>12.028667211532589</c:v>
                </c:pt>
                <c:pt idx="94">
                  <c:v>12.153425693511959</c:v>
                </c:pt>
                <c:pt idx="95">
                  <c:v>12.26562595367432</c:v>
                </c:pt>
                <c:pt idx="96">
                  <c:v>12.390771150588989</c:v>
                </c:pt>
                <c:pt idx="97">
                  <c:v>12.51480865478516</c:v>
                </c:pt>
                <c:pt idx="98">
                  <c:v>12.64127731323242</c:v>
                </c:pt>
                <c:pt idx="99">
                  <c:v>12.76571416854858</c:v>
                </c:pt>
                <c:pt idx="100">
                  <c:v>12.905215740203859</c:v>
                </c:pt>
                <c:pt idx="101">
                  <c:v>13.02983832359314</c:v>
                </c:pt>
                <c:pt idx="102">
                  <c:v>13.15366435050964</c:v>
                </c:pt>
                <c:pt idx="103">
                  <c:v>13.27618885040283</c:v>
                </c:pt>
                <c:pt idx="104">
                  <c:v>13.4001567363739</c:v>
                </c:pt>
                <c:pt idx="105">
                  <c:v>13.52628970146179</c:v>
                </c:pt>
                <c:pt idx="106">
                  <c:v>13.65349268913269</c:v>
                </c:pt>
                <c:pt idx="107">
                  <c:v>13.77921462059021</c:v>
                </c:pt>
                <c:pt idx="108">
                  <c:v>13.902288198471069</c:v>
                </c:pt>
                <c:pt idx="109">
                  <c:v>14.02977132797241</c:v>
                </c:pt>
                <c:pt idx="110">
                  <c:v>14.15468430519104</c:v>
                </c:pt>
                <c:pt idx="111">
                  <c:v>14.277606725692751</c:v>
                </c:pt>
                <c:pt idx="112">
                  <c:v>14.404214859008791</c:v>
                </c:pt>
                <c:pt idx="113">
                  <c:v>14.528298854827881</c:v>
                </c:pt>
                <c:pt idx="114">
                  <c:v>14.65180230140686</c:v>
                </c:pt>
                <c:pt idx="115">
                  <c:v>14.77537679672241</c:v>
                </c:pt>
                <c:pt idx="116">
                  <c:v>14.899733304977421</c:v>
                </c:pt>
                <c:pt idx="117">
                  <c:v>15.028420448303221</c:v>
                </c:pt>
                <c:pt idx="118">
                  <c:v>15.14876127243042</c:v>
                </c:pt>
                <c:pt idx="119">
                  <c:v>15.273929834365839</c:v>
                </c:pt>
                <c:pt idx="120">
                  <c:v>15.39876341819763</c:v>
                </c:pt>
                <c:pt idx="121">
                  <c:v>15.521888494491581</c:v>
                </c:pt>
                <c:pt idx="122">
                  <c:v>15.646191358566281</c:v>
                </c:pt>
                <c:pt idx="123">
                  <c:v>15.77046012878418</c:v>
                </c:pt>
                <c:pt idx="124">
                  <c:v>15.89558696746826</c:v>
                </c:pt>
                <c:pt idx="125">
                  <c:v>16.018401861190799</c:v>
                </c:pt>
                <c:pt idx="126">
                  <c:v>16.13977408409119</c:v>
                </c:pt>
                <c:pt idx="127">
                  <c:v>16.278505563735958</c:v>
                </c:pt>
                <c:pt idx="128">
                  <c:v>16.40231370925903</c:v>
                </c:pt>
                <c:pt idx="129">
                  <c:v>16.527425765991211</c:v>
                </c:pt>
                <c:pt idx="130">
                  <c:v>16.653826713562012</c:v>
                </c:pt>
                <c:pt idx="131">
                  <c:v>16.776015758514401</c:v>
                </c:pt>
                <c:pt idx="132">
                  <c:v>16.901179313659672</c:v>
                </c:pt>
                <c:pt idx="133">
                  <c:v>17.028115510940552</c:v>
                </c:pt>
                <c:pt idx="134">
                  <c:v>17.151562929153439</c:v>
                </c:pt>
                <c:pt idx="135">
                  <c:v>17.275924205780029</c:v>
                </c:pt>
                <c:pt idx="136">
                  <c:v>17.397512435913089</c:v>
                </c:pt>
                <c:pt idx="137">
                  <c:v>17.523394584655762</c:v>
                </c:pt>
                <c:pt idx="138">
                  <c:v>17.646808624267582</c:v>
                </c:pt>
                <c:pt idx="139">
                  <c:v>17.770611524581909</c:v>
                </c:pt>
                <c:pt idx="140">
                  <c:v>17.896099090576168</c:v>
                </c:pt>
                <c:pt idx="141">
                  <c:v>18.018914937973019</c:v>
                </c:pt>
                <c:pt idx="142">
                  <c:v>18.142256736755371</c:v>
                </c:pt>
                <c:pt idx="143">
                  <c:v>18.269379377365109</c:v>
                </c:pt>
                <c:pt idx="144">
                  <c:v>18.393838167190552</c:v>
                </c:pt>
                <c:pt idx="145">
                  <c:v>18.518485069274899</c:v>
                </c:pt>
                <c:pt idx="146">
                  <c:v>18.64113450050354</c:v>
                </c:pt>
                <c:pt idx="147">
                  <c:v>18.768892288208011</c:v>
                </c:pt>
                <c:pt idx="148">
                  <c:v>18.893459320068359</c:v>
                </c:pt>
                <c:pt idx="149">
                  <c:v>19.016946792602539</c:v>
                </c:pt>
                <c:pt idx="150">
                  <c:v>19.14269852638245</c:v>
                </c:pt>
                <c:pt idx="151">
                  <c:v>19.267463445663449</c:v>
                </c:pt>
                <c:pt idx="152">
                  <c:v>19.390140771865841</c:v>
                </c:pt>
                <c:pt idx="153">
                  <c:v>19.520094633102421</c:v>
                </c:pt>
                <c:pt idx="154">
                  <c:v>19.641922473907471</c:v>
                </c:pt>
                <c:pt idx="155">
                  <c:v>19.76571869850159</c:v>
                </c:pt>
                <c:pt idx="156">
                  <c:v>19.892401695251461</c:v>
                </c:pt>
                <c:pt idx="157">
                  <c:v>20.016708135604858</c:v>
                </c:pt>
                <c:pt idx="158">
                  <c:v>20.154860496521</c:v>
                </c:pt>
                <c:pt idx="159">
                  <c:v>20.27886867523193</c:v>
                </c:pt>
                <c:pt idx="160">
                  <c:v>20.404782056808472</c:v>
                </c:pt>
                <c:pt idx="161">
                  <c:v>20.527448654174801</c:v>
                </c:pt>
                <c:pt idx="162">
                  <c:v>20.653605461120609</c:v>
                </c:pt>
                <c:pt idx="163">
                  <c:v>20.77496242523193</c:v>
                </c:pt>
                <c:pt idx="164">
                  <c:v>20.90086555480957</c:v>
                </c:pt>
                <c:pt idx="165">
                  <c:v>21.023896217346191</c:v>
                </c:pt>
                <c:pt idx="166">
                  <c:v>21.15086913108826</c:v>
                </c:pt>
                <c:pt idx="167">
                  <c:v>21.273779153823849</c:v>
                </c:pt>
                <c:pt idx="168">
                  <c:v>21.40035080909729</c:v>
                </c:pt>
                <c:pt idx="169">
                  <c:v>21.522948741912838</c:v>
                </c:pt>
                <c:pt idx="170">
                  <c:v>21.65126729011536</c:v>
                </c:pt>
                <c:pt idx="171">
                  <c:v>21.77530741691589</c:v>
                </c:pt>
                <c:pt idx="172">
                  <c:v>21.897880554199219</c:v>
                </c:pt>
                <c:pt idx="173">
                  <c:v>22.024329662323002</c:v>
                </c:pt>
                <c:pt idx="174">
                  <c:v>22.14871883392334</c:v>
                </c:pt>
                <c:pt idx="175">
                  <c:v>22.271124839782711</c:v>
                </c:pt>
                <c:pt idx="176">
                  <c:v>22.39740085601807</c:v>
                </c:pt>
                <c:pt idx="177">
                  <c:v>22.52122330665588</c:v>
                </c:pt>
                <c:pt idx="178">
                  <c:v>22.643148899078369</c:v>
                </c:pt>
                <c:pt idx="179">
                  <c:v>22.76927638053894</c:v>
                </c:pt>
                <c:pt idx="180">
                  <c:v>22.898068189620972</c:v>
                </c:pt>
                <c:pt idx="181">
                  <c:v>23.02004241943359</c:v>
                </c:pt>
                <c:pt idx="182">
                  <c:v>23.142877578735352</c:v>
                </c:pt>
                <c:pt idx="183">
                  <c:v>23.26563572883606</c:v>
                </c:pt>
                <c:pt idx="184">
                  <c:v>23.390064477920529</c:v>
                </c:pt>
                <c:pt idx="185">
                  <c:v>23.515456676483151</c:v>
                </c:pt>
                <c:pt idx="186">
                  <c:v>23.65350079536438</c:v>
                </c:pt>
                <c:pt idx="187">
                  <c:v>23.778297185897831</c:v>
                </c:pt>
                <c:pt idx="188">
                  <c:v>23.90230131149292</c:v>
                </c:pt>
                <c:pt idx="189">
                  <c:v>24.027019262313839</c:v>
                </c:pt>
                <c:pt idx="190">
                  <c:v>24.152301788330082</c:v>
                </c:pt>
                <c:pt idx="191">
                  <c:v>24.27530837059021</c:v>
                </c:pt>
                <c:pt idx="192">
                  <c:v>24.400456428527828</c:v>
                </c:pt>
                <c:pt idx="193">
                  <c:v>24.523543357849121</c:v>
                </c:pt>
                <c:pt idx="194">
                  <c:v>24.648894071578979</c:v>
                </c:pt>
                <c:pt idx="195">
                  <c:v>24.774129390716549</c:v>
                </c:pt>
                <c:pt idx="196">
                  <c:v>24.897829294204708</c:v>
                </c:pt>
                <c:pt idx="197">
                  <c:v>25.0210235118866</c:v>
                </c:pt>
                <c:pt idx="198">
                  <c:v>25.145515441894531</c:v>
                </c:pt>
                <c:pt idx="199">
                  <c:v>25.268439769744869</c:v>
                </c:pt>
                <c:pt idx="200">
                  <c:v>25.389993906021122</c:v>
                </c:pt>
                <c:pt idx="201">
                  <c:v>25.529087066650391</c:v>
                </c:pt>
                <c:pt idx="202">
                  <c:v>25.65119290351868</c:v>
                </c:pt>
                <c:pt idx="203">
                  <c:v>25.777887344360352</c:v>
                </c:pt>
                <c:pt idx="204">
                  <c:v>25.90085673332214</c:v>
                </c:pt>
                <c:pt idx="205">
                  <c:v>26.024610280990601</c:v>
                </c:pt>
                <c:pt idx="206">
                  <c:v>26.148091077804569</c:v>
                </c:pt>
                <c:pt idx="207">
                  <c:v>26.270916223526001</c:v>
                </c:pt>
                <c:pt idx="208">
                  <c:v>26.39583253860474</c:v>
                </c:pt>
                <c:pt idx="209">
                  <c:v>26.518568515777591</c:v>
                </c:pt>
                <c:pt idx="210">
                  <c:v>26.646122932434078</c:v>
                </c:pt>
                <c:pt idx="211">
                  <c:v>26.767755746841431</c:v>
                </c:pt>
                <c:pt idx="212">
                  <c:v>26.895044088363651</c:v>
                </c:pt>
                <c:pt idx="213">
                  <c:v>27.018341064453121</c:v>
                </c:pt>
                <c:pt idx="214">
                  <c:v>27.142684459686279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167.48929865233919</c:v>
                </c:pt>
                <c:pt idx="1">
                  <c:v>165.74215437837211</c:v>
                </c:pt>
                <c:pt idx="2">
                  <c:v>163.9624884303546</c:v>
                </c:pt>
                <c:pt idx="3">
                  <c:v>161.56400603960651</c:v>
                </c:pt>
                <c:pt idx="4">
                  <c:v>158.786116222629</c:v>
                </c:pt>
                <c:pt idx="5">
                  <c:v>155.36450728245649</c:v>
                </c:pt>
                <c:pt idx="6">
                  <c:v>152.0629501431238</c:v>
                </c:pt>
                <c:pt idx="7">
                  <c:v>148.59354242103871</c:v>
                </c:pt>
                <c:pt idx="8">
                  <c:v>145.111113290231</c:v>
                </c:pt>
                <c:pt idx="9">
                  <c:v>141.40994554976169</c:v>
                </c:pt>
                <c:pt idx="10">
                  <c:v>137.74843641897391</c:v>
                </c:pt>
                <c:pt idx="11">
                  <c:v>134.0591154944708</c:v>
                </c:pt>
                <c:pt idx="12">
                  <c:v>130.4113906968372</c:v>
                </c:pt>
                <c:pt idx="13">
                  <c:v>127.0778172007536</c:v>
                </c:pt>
                <c:pt idx="14">
                  <c:v>123.8276355310981</c:v>
                </c:pt>
                <c:pt idx="15">
                  <c:v>120.7555807720755</c:v>
                </c:pt>
                <c:pt idx="16">
                  <c:v>118.0379172415489</c:v>
                </c:pt>
                <c:pt idx="17">
                  <c:v>115.71333411251049</c:v>
                </c:pt>
                <c:pt idx="18">
                  <c:v>113.46539644405649</c:v>
                </c:pt>
                <c:pt idx="19">
                  <c:v>111.9619554384754</c:v>
                </c:pt>
                <c:pt idx="20">
                  <c:v>110.8702125205366</c:v>
                </c:pt>
                <c:pt idx="21">
                  <c:v>110.2009052423422</c:v>
                </c:pt>
                <c:pt idx="22">
                  <c:v>110.0008063031344</c:v>
                </c:pt>
                <c:pt idx="23">
                  <c:v>110.2521889115031</c:v>
                </c:pt>
                <c:pt idx="24">
                  <c:v>110.95692219978061</c:v>
                </c:pt>
                <c:pt idx="25">
                  <c:v>112.1309620080775</c:v>
                </c:pt>
                <c:pt idx="26">
                  <c:v>113.7283069035837</c:v>
                </c:pt>
                <c:pt idx="27">
                  <c:v>115.70130472929399</c:v>
                </c:pt>
                <c:pt idx="28">
                  <c:v>118.0488140543457</c:v>
                </c:pt>
                <c:pt idx="29">
                  <c:v>120.8333078146064</c:v>
                </c:pt>
                <c:pt idx="30">
                  <c:v>123.71866128659499</c:v>
                </c:pt>
                <c:pt idx="31">
                  <c:v>127.00389579638011</c:v>
                </c:pt>
                <c:pt idx="32">
                  <c:v>130.49123015943741</c:v>
                </c:pt>
                <c:pt idx="33">
                  <c:v>134.54548406049099</c:v>
                </c:pt>
                <c:pt idx="34">
                  <c:v>138.2936420786591</c:v>
                </c:pt>
                <c:pt idx="35">
                  <c:v>142.03275058682269</c:v>
                </c:pt>
                <c:pt idx="36">
                  <c:v>145.70759716007481</c:v>
                </c:pt>
                <c:pt idx="37">
                  <c:v>149.37118704956839</c:v>
                </c:pt>
                <c:pt idx="38">
                  <c:v>152.84687633633209</c:v>
                </c:pt>
                <c:pt idx="39">
                  <c:v>156.08326987160549</c:v>
                </c:pt>
                <c:pt idx="40">
                  <c:v>159.08929247274301</c:v>
                </c:pt>
                <c:pt idx="41">
                  <c:v>161.78874775356459</c:v>
                </c:pt>
                <c:pt idx="42">
                  <c:v>164.21452170802019</c:v>
                </c:pt>
                <c:pt idx="43">
                  <c:v>166.2387152073504</c:v>
                </c:pt>
                <c:pt idx="44">
                  <c:v>167.8270728086473</c:v>
                </c:pt>
                <c:pt idx="45">
                  <c:v>169.02229083717501</c:v>
                </c:pt>
                <c:pt idx="46">
                  <c:v>169.73881764588819</c:v>
                </c:pt>
                <c:pt idx="47">
                  <c:v>169.99924827959319</c:v>
                </c:pt>
                <c:pt idx="48">
                  <c:v>169.79062804366649</c:v>
                </c:pt>
                <c:pt idx="49">
                  <c:v>169.1292057325484</c:v>
                </c:pt>
                <c:pt idx="50">
                  <c:v>168.03016255971841</c:v>
                </c:pt>
                <c:pt idx="51">
                  <c:v>166.47990683764701</c:v>
                </c:pt>
                <c:pt idx="52">
                  <c:v>164.5297021678679</c:v>
                </c:pt>
                <c:pt idx="53">
                  <c:v>162.26159657683431</c:v>
                </c:pt>
                <c:pt idx="54">
                  <c:v>159.57536103165381</c:v>
                </c:pt>
                <c:pt idx="55">
                  <c:v>156.56950401042661</c:v>
                </c:pt>
                <c:pt idx="56">
                  <c:v>153.39605094479811</c:v>
                </c:pt>
                <c:pt idx="57">
                  <c:v>149.9565552227063</c:v>
                </c:pt>
                <c:pt idx="58">
                  <c:v>146.37903979634291</c:v>
                </c:pt>
                <c:pt idx="59">
                  <c:v>142.6007812230699</c:v>
                </c:pt>
                <c:pt idx="60">
                  <c:v>138.89320403167409</c:v>
                </c:pt>
                <c:pt idx="61">
                  <c:v>135.1609179807291</c:v>
                </c:pt>
                <c:pt idx="62">
                  <c:v>131.59304693419739</c:v>
                </c:pt>
                <c:pt idx="63">
                  <c:v>127.5607826378822</c:v>
                </c:pt>
                <c:pt idx="64">
                  <c:v>124.68345484890381</c:v>
                </c:pt>
                <c:pt idx="65">
                  <c:v>121.3020476136123</c:v>
                </c:pt>
                <c:pt idx="66">
                  <c:v>118.5711344033656</c:v>
                </c:pt>
                <c:pt idx="67">
                  <c:v>116.0982210893399</c:v>
                </c:pt>
                <c:pt idx="68">
                  <c:v>114.0153386935954</c:v>
                </c:pt>
                <c:pt idx="69">
                  <c:v>112.3315359300414</c:v>
                </c:pt>
                <c:pt idx="70">
                  <c:v>111.1186836577121</c:v>
                </c:pt>
                <c:pt idx="71">
                  <c:v>110.3296725230072</c:v>
                </c:pt>
                <c:pt idx="72">
                  <c:v>110.0090651621982</c:v>
                </c:pt>
                <c:pt idx="73">
                  <c:v>110.1538929531613</c:v>
                </c:pt>
                <c:pt idx="74">
                  <c:v>110.72998602466291</c:v>
                </c:pt>
                <c:pt idx="75">
                  <c:v>111.78419146806181</c:v>
                </c:pt>
                <c:pt idx="76">
                  <c:v>113.2447841639588</c:v>
                </c:pt>
                <c:pt idx="77">
                  <c:v>115.1327051562114</c:v>
                </c:pt>
                <c:pt idx="78">
                  <c:v>117.42082259874429</c:v>
                </c:pt>
                <c:pt idx="79">
                  <c:v>120.09257307591329</c:v>
                </c:pt>
                <c:pt idx="80">
                  <c:v>123.0354756484288</c:v>
                </c:pt>
                <c:pt idx="81">
                  <c:v>126.2161208104485</c:v>
                </c:pt>
                <c:pt idx="82">
                  <c:v>129.5332581636967</c:v>
                </c:pt>
                <c:pt idx="83">
                  <c:v>133.13448260764059</c:v>
                </c:pt>
                <c:pt idx="84">
                  <c:v>136.8351838502748</c:v>
                </c:pt>
                <c:pt idx="85">
                  <c:v>140.59124778181339</c:v>
                </c:pt>
                <c:pt idx="86">
                  <c:v>144.31409637123889</c:v>
                </c:pt>
                <c:pt idx="87">
                  <c:v>148.4242357180654</c:v>
                </c:pt>
                <c:pt idx="88">
                  <c:v>151.8990644476234</c:v>
                </c:pt>
                <c:pt idx="89">
                  <c:v>155.27020629370529</c:v>
                </c:pt>
                <c:pt idx="90">
                  <c:v>158.3562754064713</c:v>
                </c:pt>
                <c:pt idx="91">
                  <c:v>161.1182636187672</c:v>
                </c:pt>
                <c:pt idx="92">
                  <c:v>163.6483490338338</c:v>
                </c:pt>
                <c:pt idx="93">
                  <c:v>165.76661544981411</c:v>
                </c:pt>
                <c:pt idx="94">
                  <c:v>167.4782892411267</c:v>
                </c:pt>
                <c:pt idx="95">
                  <c:v>168.65348485970301</c:v>
                </c:pt>
                <c:pt idx="96">
                  <c:v>169.53865971369541</c:v>
                </c:pt>
                <c:pt idx="97">
                  <c:v>169.96012929951991</c:v>
                </c:pt>
                <c:pt idx="98">
                  <c:v>169.91587414393999</c:v>
                </c:pt>
                <c:pt idx="99">
                  <c:v>169.40590346948269</c:v>
                </c:pt>
                <c:pt idx="100">
                  <c:v>168.29417517123579</c:v>
                </c:pt>
                <c:pt idx="101">
                  <c:v>166.83522890442359</c:v>
                </c:pt>
                <c:pt idx="102">
                  <c:v>164.9732988241841</c:v>
                </c:pt>
                <c:pt idx="103">
                  <c:v>162.75441030042569</c:v>
                </c:pt>
                <c:pt idx="104">
                  <c:v>160.16231094394951</c:v>
                </c:pt>
                <c:pt idx="105">
                  <c:v>157.20758802074889</c:v>
                </c:pt>
                <c:pt idx="106">
                  <c:v>153.95105282183249</c:v>
                </c:pt>
                <c:pt idx="107">
                  <c:v>150.51071238179139</c:v>
                </c:pt>
                <c:pt idx="108">
                  <c:v>146.98175177963441</c:v>
                </c:pt>
                <c:pt idx="109">
                  <c:v>143.21567855901301</c:v>
                </c:pt>
                <c:pt idx="110">
                  <c:v>139.47450595519871</c:v>
                </c:pt>
                <c:pt idx="111">
                  <c:v>135.8006425153778</c:v>
                </c:pt>
                <c:pt idx="112">
                  <c:v>132.08344556861809</c:v>
                </c:pt>
                <c:pt idx="113">
                  <c:v>128.56294734327841</c:v>
                </c:pt>
                <c:pt idx="114">
                  <c:v>125.2334758105808</c:v>
                </c:pt>
                <c:pt idx="115">
                  <c:v>122.12724146049329</c:v>
                </c:pt>
                <c:pt idx="116">
                  <c:v>119.2766189812864</c:v>
                </c:pt>
                <c:pt idx="117">
                  <c:v>116.66419672110059</c:v>
                </c:pt>
                <c:pt idx="118">
                  <c:v>114.5696380950765</c:v>
                </c:pt>
                <c:pt idx="119">
                  <c:v>112.78169180732981</c:v>
                </c:pt>
                <c:pt idx="120">
                  <c:v>111.42267926773199</c:v>
                </c:pt>
                <c:pt idx="121">
                  <c:v>110.517860536909</c:v>
                </c:pt>
                <c:pt idx="122">
                  <c:v>110.0572183340322</c:v>
                </c:pt>
                <c:pt idx="123">
                  <c:v>110.0585687970418</c:v>
                </c:pt>
                <c:pt idx="124">
                  <c:v>110.52649257240751</c:v>
                </c:pt>
                <c:pt idx="125">
                  <c:v>111.43400955090991</c:v>
                </c:pt>
                <c:pt idx="126">
                  <c:v>112.7537184969443</c:v>
                </c:pt>
                <c:pt idx="127">
                  <c:v>114.75175366415139</c:v>
                </c:pt>
                <c:pt idx="128">
                  <c:v>116.9459147702337</c:v>
                </c:pt>
                <c:pt idx="129">
                  <c:v>119.52157696898379</c:v>
                </c:pt>
                <c:pt idx="130">
                  <c:v>122.4487147779066</c:v>
                </c:pt>
                <c:pt idx="131">
                  <c:v>125.5450497889674</c:v>
                </c:pt>
                <c:pt idx="132">
                  <c:v>128.9398316496752</c:v>
                </c:pt>
                <c:pt idx="133">
                  <c:v>132.55916093923969</c:v>
                </c:pt>
                <c:pt idx="134">
                  <c:v>136.19438128075851</c:v>
                </c:pt>
                <c:pt idx="135">
                  <c:v>139.91493844505951</c:v>
                </c:pt>
                <c:pt idx="136">
                  <c:v>143.55421773355829</c:v>
                </c:pt>
                <c:pt idx="137">
                  <c:v>147.26606596183399</c:v>
                </c:pt>
                <c:pt idx="138">
                  <c:v>150.7938740536319</c:v>
                </c:pt>
                <c:pt idx="139">
                  <c:v>154.1677729623699</c:v>
                </c:pt>
                <c:pt idx="140">
                  <c:v>157.3660333910467</c:v>
                </c:pt>
                <c:pt idx="141">
                  <c:v>160.23207858747301</c:v>
                </c:pt>
                <c:pt idx="142">
                  <c:v>162.80358771562641</c:v>
                </c:pt>
                <c:pt idx="143">
                  <c:v>165.09097659341779</c:v>
                </c:pt>
                <c:pt idx="144">
                  <c:v>166.93836112519679</c:v>
                </c:pt>
                <c:pt idx="145">
                  <c:v>168.3708439687764</c:v>
                </c:pt>
                <c:pt idx="146">
                  <c:v>169.35076299252091</c:v>
                </c:pt>
                <c:pt idx="147">
                  <c:v>169.90245358255001</c:v>
                </c:pt>
                <c:pt idx="148">
                  <c:v>169.9710920177757</c:v>
                </c:pt>
                <c:pt idx="149">
                  <c:v>169.5806849078725</c:v>
                </c:pt>
                <c:pt idx="150">
                  <c:v>168.7202153106943</c:v>
                </c:pt>
                <c:pt idx="151">
                  <c:v>167.41820508925349</c:v>
                </c:pt>
                <c:pt idx="152">
                  <c:v>165.722235262655</c:v>
                </c:pt>
                <c:pt idx="153">
                  <c:v>163.5046105948534</c:v>
                </c:pt>
                <c:pt idx="154">
                  <c:v>161.06486774106051</c:v>
                </c:pt>
                <c:pt idx="155">
                  <c:v>158.26605769666381</c:v>
                </c:pt>
                <c:pt idx="156">
                  <c:v>155.11292010418771</c:v>
                </c:pt>
                <c:pt idx="157">
                  <c:v>151.78316597970249</c:v>
                </c:pt>
                <c:pt idx="158">
                  <c:v>147.8715146734898</c:v>
                </c:pt>
                <c:pt idx="159">
                  <c:v>144.23036055067411</c:v>
                </c:pt>
                <c:pt idx="160">
                  <c:v>140.46708687250941</c:v>
                </c:pt>
                <c:pt idx="161">
                  <c:v>136.793246089702</c:v>
                </c:pt>
                <c:pt idx="162">
                  <c:v>133.06568433417289</c:v>
                </c:pt>
                <c:pt idx="163">
                  <c:v>129.58325532283459</c:v>
                </c:pt>
                <c:pt idx="164">
                  <c:v>126.1329675522845</c:v>
                </c:pt>
                <c:pt idx="165">
                  <c:v>122.9730834426353</c:v>
                </c:pt>
                <c:pt idx="166">
                  <c:v>119.9823585889625</c:v>
                </c:pt>
                <c:pt idx="167">
                  <c:v>117.3938693244469</c:v>
                </c:pt>
                <c:pt idx="168">
                  <c:v>115.0851029358799</c:v>
                </c:pt>
                <c:pt idx="169">
                  <c:v>113.22853658014721</c:v>
                </c:pt>
                <c:pt idx="170">
                  <c:v>111.71617253597729</c:v>
                </c:pt>
                <c:pt idx="171">
                  <c:v>110.6961023102554</c:v>
                </c:pt>
                <c:pt idx="172">
                  <c:v>110.1303892942518</c:v>
                </c:pt>
                <c:pt idx="173">
                  <c:v>110.01651325305799</c:v>
                </c:pt>
                <c:pt idx="174">
                  <c:v>110.37165587332581</c:v>
                </c:pt>
                <c:pt idx="175">
                  <c:v>111.1681400768915</c:v>
                </c:pt>
                <c:pt idx="176">
                  <c:v>112.4417523662147</c:v>
                </c:pt>
                <c:pt idx="177">
                  <c:v>114.11692133519639</c:v>
                </c:pt>
                <c:pt idx="178">
                  <c:v>116.15385086564071</c:v>
                </c:pt>
                <c:pt idx="179">
                  <c:v>118.6331309824677</c:v>
                </c:pt>
                <c:pt idx="180">
                  <c:v>121.5147557097399</c:v>
                </c:pt>
                <c:pt idx="181">
                  <c:v>124.5269949207607</c:v>
                </c:pt>
                <c:pt idx="182">
                  <c:v>127.79274023154029</c:v>
                </c:pt>
                <c:pt idx="183">
                  <c:v>131.24023339321809</c:v>
                </c:pt>
                <c:pt idx="184">
                  <c:v>134.86893901659349</c:v>
                </c:pt>
                <c:pt idx="185">
                  <c:v>138.6058555238406</c:v>
                </c:pt>
                <c:pt idx="186">
                  <c:v>142.7428410832519</c:v>
                </c:pt>
                <c:pt idx="187">
                  <c:v>146.4400514704447</c:v>
                </c:pt>
                <c:pt idx="188">
                  <c:v>150.0146923321129</c:v>
                </c:pt>
                <c:pt idx="189">
                  <c:v>153.45467795379091</c:v>
                </c:pt>
                <c:pt idx="190">
                  <c:v>156.69972616724911</c:v>
                </c:pt>
                <c:pt idx="191">
                  <c:v>159.63142416654449</c:v>
                </c:pt>
                <c:pt idx="192">
                  <c:v>162.30946384342619</c:v>
                </c:pt>
                <c:pt idx="193">
                  <c:v>164.60321803366111</c:v>
                </c:pt>
                <c:pt idx="194">
                  <c:v>166.55635478243471</c:v>
                </c:pt>
                <c:pt idx="195">
                  <c:v>168.09154806472841</c:v>
                </c:pt>
                <c:pt idx="196">
                  <c:v>169.17604528976599</c:v>
                </c:pt>
                <c:pt idx="197">
                  <c:v>169.81298190966629</c:v>
                </c:pt>
                <c:pt idx="198">
                  <c:v>169.99755232545061</c:v>
                </c:pt>
                <c:pt idx="199">
                  <c:v>169.724212177949</c:v>
                </c:pt>
                <c:pt idx="200">
                  <c:v>169.01277840299349</c:v>
                </c:pt>
                <c:pt idx="201">
                  <c:v>167.67433517480109</c:v>
                </c:pt>
                <c:pt idx="202">
                  <c:v>166.05762413578731</c:v>
                </c:pt>
                <c:pt idx="203">
                  <c:v>163.97035741751441</c:v>
                </c:pt>
                <c:pt idx="204">
                  <c:v>161.57663773162619</c:v>
                </c:pt>
                <c:pt idx="205">
                  <c:v>158.8387562097185</c:v>
                </c:pt>
                <c:pt idx="206">
                  <c:v>155.8450764411632</c:v>
                </c:pt>
                <c:pt idx="207">
                  <c:v>152.57756205371251</c:v>
                </c:pt>
                <c:pt idx="208">
                  <c:v>149.0861673667435</c:v>
                </c:pt>
                <c:pt idx="209">
                  <c:v>145.51748304421201</c:v>
                </c:pt>
                <c:pt idx="210">
                  <c:v>141.72149252933951</c:v>
                </c:pt>
                <c:pt idx="211">
                  <c:v>138.0747781585689</c:v>
                </c:pt>
                <c:pt idx="212">
                  <c:v>134.28985694793829</c:v>
                </c:pt>
                <c:pt idx="213">
                  <c:v>130.71111073221371</c:v>
                </c:pt>
                <c:pt idx="214">
                  <c:v>127.2449758910664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0.41202950477600098</c:v>
                </c:pt>
                <c:pt idx="1">
                  <c:v>0.53929328918457031</c:v>
                </c:pt>
                <c:pt idx="2">
                  <c:v>0.64558219909667969</c:v>
                </c:pt>
                <c:pt idx="3">
                  <c:v>0.76872134208679199</c:v>
                </c:pt>
                <c:pt idx="4">
                  <c:v>0.89412164688110352</c:v>
                </c:pt>
                <c:pt idx="5">
                  <c:v>1.0331099033355711</c:v>
                </c:pt>
                <c:pt idx="6">
                  <c:v>1.156988859176636</c:v>
                </c:pt>
                <c:pt idx="7">
                  <c:v>1.280275344848633</c:v>
                </c:pt>
                <c:pt idx="8">
                  <c:v>1.399590730667114</c:v>
                </c:pt>
                <c:pt idx="9">
                  <c:v>1.523780822753906</c:v>
                </c:pt>
                <c:pt idx="10">
                  <c:v>1.64591908454895</c:v>
                </c:pt>
                <c:pt idx="11">
                  <c:v>1.770143508911133</c:v>
                </c:pt>
                <c:pt idx="12">
                  <c:v>1.8961250782012939</c:v>
                </c:pt>
                <c:pt idx="13">
                  <c:v>2.0161082744598389</c:v>
                </c:pt>
                <c:pt idx="14">
                  <c:v>2.1401393413543701</c:v>
                </c:pt>
                <c:pt idx="15">
                  <c:v>2.2672231197357182</c:v>
                </c:pt>
                <c:pt idx="16">
                  <c:v>2.3921511173248291</c:v>
                </c:pt>
                <c:pt idx="17">
                  <c:v>2.5141909122467041</c:v>
                </c:pt>
                <c:pt idx="18">
                  <c:v>2.6561892032623291</c:v>
                </c:pt>
                <c:pt idx="19">
                  <c:v>2.7779333591461182</c:v>
                </c:pt>
                <c:pt idx="20">
                  <c:v>2.900145292282104</c:v>
                </c:pt>
                <c:pt idx="21">
                  <c:v>3.0257968902587891</c:v>
                </c:pt>
                <c:pt idx="22">
                  <c:v>3.1489243507385249</c:v>
                </c:pt>
                <c:pt idx="23">
                  <c:v>3.2713470458984379</c:v>
                </c:pt>
                <c:pt idx="24">
                  <c:v>3.3948452472686772</c:v>
                </c:pt>
                <c:pt idx="25">
                  <c:v>3.520774126052856</c:v>
                </c:pt>
                <c:pt idx="26">
                  <c:v>3.64545750617981</c:v>
                </c:pt>
                <c:pt idx="27">
                  <c:v>3.7683110237121582</c:v>
                </c:pt>
                <c:pt idx="28">
                  <c:v>3.8915672302246089</c:v>
                </c:pt>
                <c:pt idx="29">
                  <c:v>4.0193347930908203</c:v>
                </c:pt>
                <c:pt idx="30">
                  <c:v>4.1387271881103516</c:v>
                </c:pt>
                <c:pt idx="31">
                  <c:v>4.2643449306488037</c:v>
                </c:pt>
                <c:pt idx="32">
                  <c:v>4.3898675441741943</c:v>
                </c:pt>
                <c:pt idx="33">
                  <c:v>4.5295548439025879</c:v>
                </c:pt>
                <c:pt idx="34">
                  <c:v>4.6554796695709229</c:v>
                </c:pt>
                <c:pt idx="35">
                  <c:v>4.7801992893218994</c:v>
                </c:pt>
                <c:pt idx="36">
                  <c:v>4.9038090705871582</c:v>
                </c:pt>
                <c:pt idx="37">
                  <c:v>5.0300788879394531</c:v>
                </c:pt>
                <c:pt idx="38">
                  <c:v>5.154921293258667</c:v>
                </c:pt>
                <c:pt idx="39">
                  <c:v>5.278209924697876</c:v>
                </c:pt>
                <c:pt idx="40">
                  <c:v>5.4020941257476807</c:v>
                </c:pt>
                <c:pt idx="41">
                  <c:v>5.5253005027770996</c:v>
                </c:pt>
                <c:pt idx="42">
                  <c:v>5.6516985893249512</c:v>
                </c:pt>
                <c:pt idx="43">
                  <c:v>5.7770483493804932</c:v>
                </c:pt>
                <c:pt idx="44">
                  <c:v>5.9002425670623779</c:v>
                </c:pt>
                <c:pt idx="45">
                  <c:v>6.02718186378479</c:v>
                </c:pt>
                <c:pt idx="46">
                  <c:v>6.1511342525482178</c:v>
                </c:pt>
                <c:pt idx="47">
                  <c:v>6.2761061191558838</c:v>
                </c:pt>
                <c:pt idx="48">
                  <c:v>6.4013986587524414</c:v>
                </c:pt>
                <c:pt idx="49">
                  <c:v>6.5247137546539307</c:v>
                </c:pt>
                <c:pt idx="50">
                  <c:v>6.6475825309753418</c:v>
                </c:pt>
                <c:pt idx="51">
                  <c:v>6.77248215675354</c:v>
                </c:pt>
                <c:pt idx="52">
                  <c:v>6.8966526985168457</c:v>
                </c:pt>
                <c:pt idx="53">
                  <c:v>7.0178534984588623</c:v>
                </c:pt>
                <c:pt idx="54">
                  <c:v>7.1430869102478027</c:v>
                </c:pt>
                <c:pt idx="55">
                  <c:v>7.2688407897949219</c:v>
                </c:pt>
                <c:pt idx="56">
                  <c:v>7.3910925388336182</c:v>
                </c:pt>
                <c:pt idx="57">
                  <c:v>7.5156803131103516</c:v>
                </c:pt>
                <c:pt idx="58">
                  <c:v>7.6397111415863037</c:v>
                </c:pt>
                <c:pt idx="59">
                  <c:v>7.7671799659729004</c:v>
                </c:pt>
                <c:pt idx="60">
                  <c:v>7.890883207321167</c:v>
                </c:pt>
                <c:pt idx="61">
                  <c:v>8.0159921646118164</c:v>
                </c:pt>
                <c:pt idx="62">
                  <c:v>8.1380171775817871</c:v>
                </c:pt>
                <c:pt idx="63">
                  <c:v>8.281529426574707</c:v>
                </c:pt>
                <c:pt idx="64">
                  <c:v>8.3898077011108398</c:v>
                </c:pt>
                <c:pt idx="65">
                  <c:v>8.5268926620483398</c:v>
                </c:pt>
                <c:pt idx="66">
                  <c:v>8.6495985984802246</c:v>
                </c:pt>
                <c:pt idx="67">
                  <c:v>8.7758398056030273</c:v>
                </c:pt>
                <c:pt idx="68">
                  <c:v>8.9014391899108887</c:v>
                </c:pt>
                <c:pt idx="69">
                  <c:v>9.0279254913330078</c:v>
                </c:pt>
                <c:pt idx="70">
                  <c:v>9.1508307456970215</c:v>
                </c:pt>
                <c:pt idx="71">
                  <c:v>9.2763915061950684</c:v>
                </c:pt>
                <c:pt idx="72">
                  <c:v>9.4001939296722412</c:v>
                </c:pt>
                <c:pt idx="73">
                  <c:v>9.5261106491088867</c:v>
                </c:pt>
                <c:pt idx="74">
                  <c:v>9.6458308696746826</c:v>
                </c:pt>
                <c:pt idx="75">
                  <c:v>9.7713961601257324</c:v>
                </c:pt>
                <c:pt idx="76">
                  <c:v>9.8941764831542969</c:v>
                </c:pt>
                <c:pt idx="77">
                  <c:v>10.01841831207275</c:v>
                </c:pt>
                <c:pt idx="78">
                  <c:v>10.143512964248661</c:v>
                </c:pt>
                <c:pt idx="79">
                  <c:v>10.269979000091549</c:v>
                </c:pt>
                <c:pt idx="80">
                  <c:v>10.39455413818359</c:v>
                </c:pt>
                <c:pt idx="81">
                  <c:v>10.51818418502808</c:v>
                </c:pt>
                <c:pt idx="82">
                  <c:v>10.639186382293699</c:v>
                </c:pt>
                <c:pt idx="83">
                  <c:v>10.76467752456665</c:v>
                </c:pt>
                <c:pt idx="84">
                  <c:v>10.88988375663757</c:v>
                </c:pt>
                <c:pt idx="85">
                  <c:v>11.015283823013309</c:v>
                </c:pt>
                <c:pt idx="86">
                  <c:v>11.139877796173099</c:v>
                </c:pt>
                <c:pt idx="87">
                  <c:v>11.280210018157961</c:v>
                </c:pt>
                <c:pt idx="88">
                  <c:v>11.403423070907589</c:v>
                </c:pt>
                <c:pt idx="89">
                  <c:v>11.529604911804199</c:v>
                </c:pt>
                <c:pt idx="90">
                  <c:v>11.654004335403441</c:v>
                </c:pt>
                <c:pt idx="91">
                  <c:v>11.77650690078735</c:v>
                </c:pt>
                <c:pt idx="92">
                  <c:v>11.903580188751221</c:v>
                </c:pt>
                <c:pt idx="93">
                  <c:v>12.028667211532589</c:v>
                </c:pt>
                <c:pt idx="94">
                  <c:v>12.153425693511959</c:v>
                </c:pt>
                <c:pt idx="95">
                  <c:v>12.26562595367432</c:v>
                </c:pt>
                <c:pt idx="96">
                  <c:v>12.390771150588989</c:v>
                </c:pt>
                <c:pt idx="97">
                  <c:v>12.51480865478516</c:v>
                </c:pt>
                <c:pt idx="98">
                  <c:v>12.64127731323242</c:v>
                </c:pt>
                <c:pt idx="99">
                  <c:v>12.76571416854858</c:v>
                </c:pt>
                <c:pt idx="100">
                  <c:v>12.905215740203859</c:v>
                </c:pt>
                <c:pt idx="101">
                  <c:v>13.02983832359314</c:v>
                </c:pt>
                <c:pt idx="102">
                  <c:v>13.15366435050964</c:v>
                </c:pt>
                <c:pt idx="103">
                  <c:v>13.27618885040283</c:v>
                </c:pt>
                <c:pt idx="104">
                  <c:v>13.4001567363739</c:v>
                </c:pt>
                <c:pt idx="105">
                  <c:v>13.52628970146179</c:v>
                </c:pt>
                <c:pt idx="106">
                  <c:v>13.65349268913269</c:v>
                </c:pt>
                <c:pt idx="107">
                  <c:v>13.77921462059021</c:v>
                </c:pt>
                <c:pt idx="108">
                  <c:v>13.902288198471069</c:v>
                </c:pt>
                <c:pt idx="109">
                  <c:v>14.02977132797241</c:v>
                </c:pt>
                <c:pt idx="110">
                  <c:v>14.15468430519104</c:v>
                </c:pt>
                <c:pt idx="111">
                  <c:v>14.277606725692751</c:v>
                </c:pt>
                <c:pt idx="112">
                  <c:v>14.404214859008791</c:v>
                </c:pt>
                <c:pt idx="113">
                  <c:v>14.528298854827881</c:v>
                </c:pt>
                <c:pt idx="114">
                  <c:v>14.65180230140686</c:v>
                </c:pt>
                <c:pt idx="115">
                  <c:v>14.77537679672241</c:v>
                </c:pt>
                <c:pt idx="116">
                  <c:v>14.899733304977421</c:v>
                </c:pt>
                <c:pt idx="117">
                  <c:v>15.028420448303221</c:v>
                </c:pt>
                <c:pt idx="118">
                  <c:v>15.14876127243042</c:v>
                </c:pt>
                <c:pt idx="119">
                  <c:v>15.273929834365839</c:v>
                </c:pt>
                <c:pt idx="120">
                  <c:v>15.39876341819763</c:v>
                </c:pt>
                <c:pt idx="121">
                  <c:v>15.521888494491581</c:v>
                </c:pt>
                <c:pt idx="122">
                  <c:v>15.646191358566281</c:v>
                </c:pt>
                <c:pt idx="123">
                  <c:v>15.77046012878418</c:v>
                </c:pt>
                <c:pt idx="124">
                  <c:v>15.89558696746826</c:v>
                </c:pt>
                <c:pt idx="125">
                  <c:v>16.018401861190799</c:v>
                </c:pt>
                <c:pt idx="126">
                  <c:v>16.13977408409119</c:v>
                </c:pt>
                <c:pt idx="127">
                  <c:v>16.278505563735958</c:v>
                </c:pt>
                <c:pt idx="128">
                  <c:v>16.40231370925903</c:v>
                </c:pt>
                <c:pt idx="129">
                  <c:v>16.527425765991211</c:v>
                </c:pt>
                <c:pt idx="130">
                  <c:v>16.653826713562012</c:v>
                </c:pt>
                <c:pt idx="131">
                  <c:v>16.776015758514401</c:v>
                </c:pt>
                <c:pt idx="132">
                  <c:v>16.901179313659672</c:v>
                </c:pt>
                <c:pt idx="133">
                  <c:v>17.028115510940552</c:v>
                </c:pt>
                <c:pt idx="134">
                  <c:v>17.151562929153439</c:v>
                </c:pt>
                <c:pt idx="135">
                  <c:v>17.275924205780029</c:v>
                </c:pt>
                <c:pt idx="136">
                  <c:v>17.397512435913089</c:v>
                </c:pt>
                <c:pt idx="137">
                  <c:v>17.523394584655762</c:v>
                </c:pt>
                <c:pt idx="138">
                  <c:v>17.646808624267582</c:v>
                </c:pt>
                <c:pt idx="139">
                  <c:v>17.770611524581909</c:v>
                </c:pt>
                <c:pt idx="140">
                  <c:v>17.896099090576168</c:v>
                </c:pt>
                <c:pt idx="141">
                  <c:v>18.018914937973019</c:v>
                </c:pt>
                <c:pt idx="142">
                  <c:v>18.142256736755371</c:v>
                </c:pt>
                <c:pt idx="143">
                  <c:v>18.269379377365109</c:v>
                </c:pt>
                <c:pt idx="144">
                  <c:v>18.393838167190552</c:v>
                </c:pt>
                <c:pt idx="145">
                  <c:v>18.518485069274899</c:v>
                </c:pt>
                <c:pt idx="146">
                  <c:v>18.64113450050354</c:v>
                </c:pt>
                <c:pt idx="147">
                  <c:v>18.768892288208011</c:v>
                </c:pt>
                <c:pt idx="148">
                  <c:v>18.893459320068359</c:v>
                </c:pt>
                <c:pt idx="149">
                  <c:v>19.016946792602539</c:v>
                </c:pt>
                <c:pt idx="150">
                  <c:v>19.14269852638245</c:v>
                </c:pt>
                <c:pt idx="151">
                  <c:v>19.267463445663449</c:v>
                </c:pt>
                <c:pt idx="152">
                  <c:v>19.390140771865841</c:v>
                </c:pt>
                <c:pt idx="153">
                  <c:v>19.520094633102421</c:v>
                </c:pt>
                <c:pt idx="154">
                  <c:v>19.641922473907471</c:v>
                </c:pt>
                <c:pt idx="155">
                  <c:v>19.76571869850159</c:v>
                </c:pt>
                <c:pt idx="156">
                  <c:v>19.892401695251461</c:v>
                </c:pt>
                <c:pt idx="157">
                  <c:v>20.016708135604858</c:v>
                </c:pt>
                <c:pt idx="158">
                  <c:v>20.154860496521</c:v>
                </c:pt>
                <c:pt idx="159">
                  <c:v>20.27886867523193</c:v>
                </c:pt>
                <c:pt idx="160">
                  <c:v>20.404782056808472</c:v>
                </c:pt>
                <c:pt idx="161">
                  <c:v>20.527448654174801</c:v>
                </c:pt>
                <c:pt idx="162">
                  <c:v>20.653605461120609</c:v>
                </c:pt>
                <c:pt idx="163">
                  <c:v>20.77496242523193</c:v>
                </c:pt>
                <c:pt idx="164">
                  <c:v>20.90086555480957</c:v>
                </c:pt>
                <c:pt idx="165">
                  <c:v>21.023896217346191</c:v>
                </c:pt>
                <c:pt idx="166">
                  <c:v>21.15086913108826</c:v>
                </c:pt>
                <c:pt idx="167">
                  <c:v>21.273779153823849</c:v>
                </c:pt>
                <c:pt idx="168">
                  <c:v>21.40035080909729</c:v>
                </c:pt>
                <c:pt idx="169">
                  <c:v>21.522948741912838</c:v>
                </c:pt>
                <c:pt idx="170">
                  <c:v>21.65126729011536</c:v>
                </c:pt>
                <c:pt idx="171">
                  <c:v>21.77530741691589</c:v>
                </c:pt>
                <c:pt idx="172">
                  <c:v>21.897880554199219</c:v>
                </c:pt>
                <c:pt idx="173">
                  <c:v>22.024329662323002</c:v>
                </c:pt>
                <c:pt idx="174">
                  <c:v>22.14871883392334</c:v>
                </c:pt>
                <c:pt idx="175">
                  <c:v>22.271124839782711</c:v>
                </c:pt>
                <c:pt idx="176">
                  <c:v>22.39740085601807</c:v>
                </c:pt>
                <c:pt idx="177">
                  <c:v>22.52122330665588</c:v>
                </c:pt>
                <c:pt idx="178">
                  <c:v>22.643148899078369</c:v>
                </c:pt>
                <c:pt idx="179">
                  <c:v>22.76927638053894</c:v>
                </c:pt>
                <c:pt idx="180">
                  <c:v>22.898068189620972</c:v>
                </c:pt>
                <c:pt idx="181">
                  <c:v>23.02004241943359</c:v>
                </c:pt>
                <c:pt idx="182">
                  <c:v>23.142877578735352</c:v>
                </c:pt>
                <c:pt idx="183">
                  <c:v>23.26563572883606</c:v>
                </c:pt>
                <c:pt idx="184">
                  <c:v>23.390064477920529</c:v>
                </c:pt>
                <c:pt idx="185">
                  <c:v>23.515456676483151</c:v>
                </c:pt>
                <c:pt idx="186">
                  <c:v>23.65350079536438</c:v>
                </c:pt>
                <c:pt idx="187">
                  <c:v>23.778297185897831</c:v>
                </c:pt>
                <c:pt idx="188">
                  <c:v>23.90230131149292</c:v>
                </c:pt>
                <c:pt idx="189">
                  <c:v>24.027019262313839</c:v>
                </c:pt>
                <c:pt idx="190">
                  <c:v>24.152301788330082</c:v>
                </c:pt>
                <c:pt idx="191">
                  <c:v>24.27530837059021</c:v>
                </c:pt>
                <c:pt idx="192">
                  <c:v>24.400456428527828</c:v>
                </c:pt>
                <c:pt idx="193">
                  <c:v>24.523543357849121</c:v>
                </c:pt>
                <c:pt idx="194">
                  <c:v>24.648894071578979</c:v>
                </c:pt>
                <c:pt idx="195">
                  <c:v>24.774129390716549</c:v>
                </c:pt>
                <c:pt idx="196">
                  <c:v>24.897829294204708</c:v>
                </c:pt>
                <c:pt idx="197">
                  <c:v>25.0210235118866</c:v>
                </c:pt>
                <c:pt idx="198">
                  <c:v>25.145515441894531</c:v>
                </c:pt>
                <c:pt idx="199">
                  <c:v>25.268439769744869</c:v>
                </c:pt>
                <c:pt idx="200">
                  <c:v>25.389993906021122</c:v>
                </c:pt>
                <c:pt idx="201">
                  <c:v>25.529087066650391</c:v>
                </c:pt>
                <c:pt idx="202">
                  <c:v>25.65119290351868</c:v>
                </c:pt>
                <c:pt idx="203">
                  <c:v>25.777887344360352</c:v>
                </c:pt>
                <c:pt idx="204">
                  <c:v>25.90085673332214</c:v>
                </c:pt>
                <c:pt idx="205">
                  <c:v>26.024610280990601</c:v>
                </c:pt>
                <c:pt idx="206">
                  <c:v>26.148091077804569</c:v>
                </c:pt>
                <c:pt idx="207">
                  <c:v>26.270916223526001</c:v>
                </c:pt>
                <c:pt idx="208">
                  <c:v>26.39583253860474</c:v>
                </c:pt>
                <c:pt idx="209">
                  <c:v>26.518568515777591</c:v>
                </c:pt>
                <c:pt idx="210">
                  <c:v>26.646122932434078</c:v>
                </c:pt>
                <c:pt idx="211">
                  <c:v>26.767755746841431</c:v>
                </c:pt>
                <c:pt idx="212">
                  <c:v>26.895044088363651</c:v>
                </c:pt>
                <c:pt idx="213">
                  <c:v>27.018341064453121</c:v>
                </c:pt>
                <c:pt idx="214">
                  <c:v>27.142684459686279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9.2807013476607949</c:v>
                </c:pt>
                <c:pt idx="1">
                  <c:v>11.0278456216279</c:v>
                </c:pt>
                <c:pt idx="2">
                  <c:v>12.567511569645379</c:v>
                </c:pt>
                <c:pt idx="3">
                  <c:v>15.205993960393529</c:v>
                </c:pt>
                <c:pt idx="4">
                  <c:v>17.98388377737103</c:v>
                </c:pt>
                <c:pt idx="5">
                  <c:v>20.675492717543531</c:v>
                </c:pt>
                <c:pt idx="6">
                  <c:v>23.247049856876199</c:v>
                </c:pt>
                <c:pt idx="7">
                  <c:v>25.486457578961311</c:v>
                </c:pt>
                <c:pt idx="8">
                  <c:v>28.238886709768959</c:v>
                </c:pt>
                <c:pt idx="9">
                  <c:v>29.740054450238318</c:v>
                </c:pt>
                <c:pt idx="10">
                  <c:v>31.441563581026141</c:v>
                </c:pt>
                <c:pt idx="11">
                  <c:v>33.670884505529223</c:v>
                </c:pt>
                <c:pt idx="12">
                  <c:v>34.628609303162762</c:v>
                </c:pt>
                <c:pt idx="13">
                  <c:v>35.512182799246403</c:v>
                </c:pt>
                <c:pt idx="14">
                  <c:v>35.582364468901858</c:v>
                </c:pt>
                <c:pt idx="15">
                  <c:v>36.454419227924497</c:v>
                </c:pt>
                <c:pt idx="16">
                  <c:v>35.992082758451133</c:v>
                </c:pt>
                <c:pt idx="17">
                  <c:v>34.89666588748949</c:v>
                </c:pt>
                <c:pt idx="18">
                  <c:v>34.214603555943512</c:v>
                </c:pt>
                <c:pt idx="19">
                  <c:v>31.8080445615246</c:v>
                </c:pt>
                <c:pt idx="20">
                  <c:v>29.719787479463381</c:v>
                </c:pt>
                <c:pt idx="21">
                  <c:v>27.6990947576578</c:v>
                </c:pt>
                <c:pt idx="22">
                  <c:v>23.499193696865621</c:v>
                </c:pt>
                <c:pt idx="23">
                  <c:v>21.287811088496849</c:v>
                </c:pt>
                <c:pt idx="24">
                  <c:v>20.093077800219419</c:v>
                </c:pt>
                <c:pt idx="25">
                  <c:v>15.98903799192253</c:v>
                </c:pt>
                <c:pt idx="26">
                  <c:v>11.451693096416349</c:v>
                </c:pt>
                <c:pt idx="27">
                  <c:v>5.5686952707059874</c:v>
                </c:pt>
                <c:pt idx="28">
                  <c:v>1.0211859456542669</c:v>
                </c:pt>
                <c:pt idx="29">
                  <c:v>-6.1633078146064122</c:v>
                </c:pt>
                <c:pt idx="30">
                  <c:v>-12.22866128659501</c:v>
                </c:pt>
                <c:pt idx="31">
                  <c:v>-16.733895796380121</c:v>
                </c:pt>
                <c:pt idx="32">
                  <c:v>-23.89123015943736</c:v>
                </c:pt>
                <c:pt idx="33">
                  <c:v>-30.385484060491049</c:v>
                </c:pt>
                <c:pt idx="34">
                  <c:v>-36.093642078659073</c:v>
                </c:pt>
                <c:pt idx="35">
                  <c:v>-41.54275058682272</c:v>
                </c:pt>
                <c:pt idx="36">
                  <c:v>-47.177597160074782</c:v>
                </c:pt>
                <c:pt idx="37">
                  <c:v>-51.811187049568417</c:v>
                </c:pt>
                <c:pt idx="38">
                  <c:v>-55.536876336332092</c:v>
                </c:pt>
                <c:pt idx="39">
                  <c:v>-59.013269871605502</c:v>
                </c:pt>
                <c:pt idx="40">
                  <c:v>-61.779292472742952</c:v>
                </c:pt>
                <c:pt idx="41">
                  <c:v>-64.228747753564619</c:v>
                </c:pt>
                <c:pt idx="42">
                  <c:v>-65.924521708020237</c:v>
                </c:pt>
                <c:pt idx="43">
                  <c:v>-66.72871520735039</c:v>
                </c:pt>
                <c:pt idx="44">
                  <c:v>-67.337072808647306</c:v>
                </c:pt>
                <c:pt idx="45">
                  <c:v>-67.062290837175013</c:v>
                </c:pt>
                <c:pt idx="46">
                  <c:v>-65.828817645888222</c:v>
                </c:pt>
                <c:pt idx="47">
                  <c:v>-63.889248279593247</c:v>
                </c:pt>
                <c:pt idx="48">
                  <c:v>-62.450628043666462</c:v>
                </c:pt>
                <c:pt idx="49">
                  <c:v>-58.859205732548432</c:v>
                </c:pt>
                <c:pt idx="50">
                  <c:v>-54.830162559718403</c:v>
                </c:pt>
                <c:pt idx="51">
                  <c:v>-50.09990683764704</c:v>
                </c:pt>
                <c:pt idx="52">
                  <c:v>-45.949702167867869</c:v>
                </c:pt>
                <c:pt idx="53">
                  <c:v>-40.251596576834331</c:v>
                </c:pt>
                <c:pt idx="54">
                  <c:v>-33.655361031653811</c:v>
                </c:pt>
                <c:pt idx="55">
                  <c:v>-27.959504010426599</c:v>
                </c:pt>
                <c:pt idx="56">
                  <c:v>-21.126050944798099</c:v>
                </c:pt>
                <c:pt idx="57">
                  <c:v>-14.506555222706339</c:v>
                </c:pt>
                <c:pt idx="58">
                  <c:v>-7.9890397963428654</c:v>
                </c:pt>
                <c:pt idx="59">
                  <c:v>-0.79078122306992782</c:v>
                </c:pt>
                <c:pt idx="60">
                  <c:v>6.5867959683259301</c:v>
                </c:pt>
                <c:pt idx="61">
                  <c:v>13.00908201927086</c:v>
                </c:pt>
                <c:pt idx="62">
                  <c:v>20.976953065802579</c:v>
                </c:pt>
                <c:pt idx="63">
                  <c:v>28.679217362117839</c:v>
                </c:pt>
                <c:pt idx="64">
                  <c:v>34.48654515109618</c:v>
                </c:pt>
                <c:pt idx="65">
                  <c:v>39.827952386387707</c:v>
                </c:pt>
                <c:pt idx="66">
                  <c:v>46.468865596634359</c:v>
                </c:pt>
                <c:pt idx="67">
                  <c:v>51.871778910660083</c:v>
                </c:pt>
                <c:pt idx="68">
                  <c:v>56.644661306404558</c:v>
                </c:pt>
                <c:pt idx="69">
                  <c:v>60.038464069958621</c:v>
                </c:pt>
                <c:pt idx="70">
                  <c:v>63.451316342287917</c:v>
                </c:pt>
                <c:pt idx="71">
                  <c:v>65.950327476992783</c:v>
                </c:pt>
                <c:pt idx="72">
                  <c:v>67.500934837801822</c:v>
                </c:pt>
                <c:pt idx="73">
                  <c:v>68.576107046838672</c:v>
                </c:pt>
                <c:pt idx="74">
                  <c:v>68.490013975337121</c:v>
                </c:pt>
                <c:pt idx="75">
                  <c:v>67.925808531938173</c:v>
                </c:pt>
                <c:pt idx="76">
                  <c:v>66.955215836041205</c:v>
                </c:pt>
                <c:pt idx="77">
                  <c:v>65.307294843788583</c:v>
                </c:pt>
                <c:pt idx="78">
                  <c:v>62.529177401255673</c:v>
                </c:pt>
                <c:pt idx="79">
                  <c:v>59.127426924086727</c:v>
                </c:pt>
                <c:pt idx="80">
                  <c:v>55.204524351571173</c:v>
                </c:pt>
                <c:pt idx="81">
                  <c:v>51.533879189551527</c:v>
                </c:pt>
                <c:pt idx="82">
                  <c:v>46.266741836303282</c:v>
                </c:pt>
                <c:pt idx="83">
                  <c:v>40.70551739235944</c:v>
                </c:pt>
                <c:pt idx="84">
                  <c:v>34.804816149725163</c:v>
                </c:pt>
                <c:pt idx="85">
                  <c:v>29.08875221818661</c:v>
                </c:pt>
                <c:pt idx="86">
                  <c:v>22.925903628761152</c:v>
                </c:pt>
                <c:pt idx="87">
                  <c:v>16.125764281934639</c:v>
                </c:pt>
                <c:pt idx="88">
                  <c:v>10.940935552376571</c:v>
                </c:pt>
                <c:pt idx="89">
                  <c:v>7.0797937062946517</c:v>
                </c:pt>
                <c:pt idx="90">
                  <c:v>-0.89627540647128967</c:v>
                </c:pt>
                <c:pt idx="91">
                  <c:v>-7.5682636187671619</c:v>
                </c:pt>
                <c:pt idx="92">
                  <c:v>-13.038349033833811</c:v>
                </c:pt>
                <c:pt idx="93">
                  <c:v>-18.576615449814138</c:v>
                </c:pt>
                <c:pt idx="94">
                  <c:v>-24.19828924112667</c:v>
                </c:pt>
                <c:pt idx="95">
                  <c:v>-27.333484859703049</c:v>
                </c:pt>
                <c:pt idx="96">
                  <c:v>-30.90865971369541</c:v>
                </c:pt>
                <c:pt idx="97">
                  <c:v>-34.260129299519917</c:v>
                </c:pt>
                <c:pt idx="98">
                  <c:v>-38.375874143939967</c:v>
                </c:pt>
                <c:pt idx="99">
                  <c:v>-41.04590346948271</c:v>
                </c:pt>
                <c:pt idx="100">
                  <c:v>-45.31417517123576</c:v>
                </c:pt>
                <c:pt idx="101">
                  <c:v>-47.515228904423573</c:v>
                </c:pt>
                <c:pt idx="102">
                  <c:v>-47.373298824184097</c:v>
                </c:pt>
                <c:pt idx="103">
                  <c:v>-49.794410300425668</c:v>
                </c:pt>
                <c:pt idx="104">
                  <c:v>-50.142310943949482</c:v>
                </c:pt>
                <c:pt idx="105">
                  <c:v>-48.897588020748913</c:v>
                </c:pt>
                <c:pt idx="106">
                  <c:v>-49.301052821832513</c:v>
                </c:pt>
                <c:pt idx="107">
                  <c:v>-47.820712381791452</c:v>
                </c:pt>
                <c:pt idx="108">
                  <c:v>-46.251751779634432</c:v>
                </c:pt>
                <c:pt idx="109">
                  <c:v>-43.945678559012961</c:v>
                </c:pt>
                <c:pt idx="110">
                  <c:v>-40.944505955198743</c:v>
                </c:pt>
                <c:pt idx="111">
                  <c:v>-37.760642515377818</c:v>
                </c:pt>
                <c:pt idx="112">
                  <c:v>-35.013445568618117</c:v>
                </c:pt>
                <c:pt idx="113">
                  <c:v>-31.74294734327842</c:v>
                </c:pt>
                <c:pt idx="114">
                  <c:v>-29.14347581058081</c:v>
                </c:pt>
                <c:pt idx="115">
                  <c:v>-26.527241460493261</c:v>
                </c:pt>
                <c:pt idx="116">
                  <c:v>-24.4066189812864</c:v>
                </c:pt>
                <c:pt idx="117">
                  <c:v>-22.284196721100631</c:v>
                </c:pt>
                <c:pt idx="118">
                  <c:v>-20.189638095076521</c:v>
                </c:pt>
                <c:pt idx="119">
                  <c:v>-18.16169180732982</c:v>
                </c:pt>
                <c:pt idx="120">
                  <c:v>-16.312679267731951</c:v>
                </c:pt>
                <c:pt idx="121">
                  <c:v>-14.917860536909</c:v>
                </c:pt>
                <c:pt idx="122">
                  <c:v>-13.72721833403217</c:v>
                </c:pt>
                <c:pt idx="123">
                  <c:v>-12.498568797041809</c:v>
                </c:pt>
                <c:pt idx="124">
                  <c:v>-11.99649257240749</c:v>
                </c:pt>
                <c:pt idx="125">
                  <c:v>-12.41400955090992</c:v>
                </c:pt>
                <c:pt idx="126">
                  <c:v>-11.773718496944269</c:v>
                </c:pt>
                <c:pt idx="127">
                  <c:v>-12.06175366415142</c:v>
                </c:pt>
                <c:pt idx="128">
                  <c:v>-13.035914770233751</c:v>
                </c:pt>
                <c:pt idx="129">
                  <c:v>-12.431576968983819</c:v>
                </c:pt>
                <c:pt idx="130">
                  <c:v>-13.158714777906599</c:v>
                </c:pt>
                <c:pt idx="131">
                  <c:v>-14.545049788967431</c:v>
                </c:pt>
                <c:pt idx="132">
                  <c:v>-15.97983164967518</c:v>
                </c:pt>
                <c:pt idx="133">
                  <c:v>-15.92916093923969</c:v>
                </c:pt>
                <c:pt idx="134">
                  <c:v>-15.9043812807585</c:v>
                </c:pt>
                <c:pt idx="135">
                  <c:v>-16.684938445059501</c:v>
                </c:pt>
                <c:pt idx="136">
                  <c:v>-15.92421773355832</c:v>
                </c:pt>
                <c:pt idx="137">
                  <c:v>-16.70606596183401</c:v>
                </c:pt>
                <c:pt idx="138">
                  <c:v>-17.543874053631921</c:v>
                </c:pt>
                <c:pt idx="139">
                  <c:v>-16.757772962369931</c:v>
                </c:pt>
                <c:pt idx="140">
                  <c:v>-16.046033391046681</c:v>
                </c:pt>
                <c:pt idx="141">
                  <c:v>-14.75207858747302</c:v>
                </c:pt>
                <c:pt idx="142">
                  <c:v>-13.173587715626381</c:v>
                </c:pt>
                <c:pt idx="143">
                  <c:v>-13.26097659341781</c:v>
                </c:pt>
                <c:pt idx="144">
                  <c:v>-11.92836112519683</c:v>
                </c:pt>
                <c:pt idx="145">
                  <c:v>-11.160843968776421</c:v>
                </c:pt>
                <c:pt idx="146">
                  <c:v>-6.2707629925209014</c:v>
                </c:pt>
                <c:pt idx="147">
                  <c:v>-2.4224535825499909</c:v>
                </c:pt>
                <c:pt idx="148">
                  <c:v>-4.1092017775696377E-2</c:v>
                </c:pt>
                <c:pt idx="149">
                  <c:v>5.9693150921275162</c:v>
                </c:pt>
                <c:pt idx="150">
                  <c:v>10.499784689305731</c:v>
                </c:pt>
                <c:pt idx="151">
                  <c:v>15.96179491074653</c:v>
                </c:pt>
                <c:pt idx="152">
                  <c:v>19.367764737345031</c:v>
                </c:pt>
                <c:pt idx="153">
                  <c:v>26.96538940514662</c:v>
                </c:pt>
                <c:pt idx="154">
                  <c:v>33.315132258939506</c:v>
                </c:pt>
                <c:pt idx="155">
                  <c:v>38.803942303336193</c:v>
                </c:pt>
                <c:pt idx="156">
                  <c:v>45.137079895812292</c:v>
                </c:pt>
                <c:pt idx="157">
                  <c:v>50.906834020297509</c:v>
                </c:pt>
                <c:pt idx="158">
                  <c:v>56.03848532651017</c:v>
                </c:pt>
                <c:pt idx="159">
                  <c:v>59.67963944932589</c:v>
                </c:pt>
                <c:pt idx="160">
                  <c:v>62.712913127490623</c:v>
                </c:pt>
                <c:pt idx="161">
                  <c:v>65.166753910298013</c:v>
                </c:pt>
                <c:pt idx="162">
                  <c:v>67.184315665827086</c:v>
                </c:pt>
                <c:pt idx="163">
                  <c:v>70.416744677165354</c:v>
                </c:pt>
                <c:pt idx="164">
                  <c:v>74.117032447715516</c:v>
                </c:pt>
                <c:pt idx="165">
                  <c:v>78.00691655736469</c:v>
                </c:pt>
                <c:pt idx="166">
                  <c:v>85.397641411037512</c:v>
                </c:pt>
                <c:pt idx="167">
                  <c:v>91.896130675553081</c:v>
                </c:pt>
                <c:pt idx="168">
                  <c:v>98.364897064120115</c:v>
                </c:pt>
                <c:pt idx="169">
                  <c:v>102.91146341985279</c:v>
                </c:pt>
                <c:pt idx="170">
                  <c:v>109.06382746402279</c:v>
                </c:pt>
                <c:pt idx="171">
                  <c:v>111.5538976897446</c:v>
                </c:pt>
                <c:pt idx="172">
                  <c:v>111.62961070574821</c:v>
                </c:pt>
                <c:pt idx="173">
                  <c:v>109.79348674694199</c:v>
                </c:pt>
                <c:pt idx="174">
                  <c:v>108.45834412667421</c:v>
                </c:pt>
                <c:pt idx="175">
                  <c:v>110.8418599231085</c:v>
                </c:pt>
                <c:pt idx="176">
                  <c:v>112.4982476337853</c:v>
                </c:pt>
                <c:pt idx="177">
                  <c:v>114.2430786648037</c:v>
                </c:pt>
                <c:pt idx="178">
                  <c:v>113.9161491343593</c:v>
                </c:pt>
                <c:pt idx="179">
                  <c:v>111.6868690175323</c:v>
                </c:pt>
                <c:pt idx="180">
                  <c:v>111.24524429026</c:v>
                </c:pt>
                <c:pt idx="181">
                  <c:v>110.1930050792393</c:v>
                </c:pt>
                <c:pt idx="182">
                  <c:v>108.6372597684597</c:v>
                </c:pt>
                <c:pt idx="183">
                  <c:v>105.91976660678181</c:v>
                </c:pt>
                <c:pt idx="184">
                  <c:v>103.2710609834064</c:v>
                </c:pt>
                <c:pt idx="185">
                  <c:v>99.534144476159355</c:v>
                </c:pt>
                <c:pt idx="186">
                  <c:v>94.907158916748074</c:v>
                </c:pt>
                <c:pt idx="187">
                  <c:v>88.769948529555307</c:v>
                </c:pt>
                <c:pt idx="188">
                  <c:v>82.995307667887118</c:v>
                </c:pt>
                <c:pt idx="189">
                  <c:v>77.355322046209068</c:v>
                </c:pt>
                <c:pt idx="190">
                  <c:v>69.710273832750858</c:v>
                </c:pt>
                <c:pt idx="191">
                  <c:v>63.348575833455527</c:v>
                </c:pt>
                <c:pt idx="192">
                  <c:v>59.940536156573764</c:v>
                </c:pt>
                <c:pt idx="193">
                  <c:v>57.646781966338892</c:v>
                </c:pt>
                <c:pt idx="194">
                  <c:v>57.403645217565362</c:v>
                </c:pt>
                <c:pt idx="195">
                  <c:v>57.828451935271538</c:v>
                </c:pt>
                <c:pt idx="196">
                  <c:v>57.723954710233983</c:v>
                </c:pt>
                <c:pt idx="197">
                  <c:v>59.52701809033374</c:v>
                </c:pt>
                <c:pt idx="198">
                  <c:v>61.542447674549379</c:v>
                </c:pt>
                <c:pt idx="199">
                  <c:v>63.525787822050972</c:v>
                </c:pt>
                <c:pt idx="200">
                  <c:v>66.197221597006546</c:v>
                </c:pt>
                <c:pt idx="201">
                  <c:v>69.245664825198901</c:v>
                </c:pt>
                <c:pt idx="202">
                  <c:v>71.842375864212755</c:v>
                </c:pt>
                <c:pt idx="203">
                  <c:v>75.149642582485654</c:v>
                </c:pt>
                <c:pt idx="204">
                  <c:v>77.793362268373812</c:v>
                </c:pt>
                <c:pt idx="205">
                  <c:v>80.281243790281508</c:v>
                </c:pt>
                <c:pt idx="206">
                  <c:v>82.784923558836766</c:v>
                </c:pt>
                <c:pt idx="207">
                  <c:v>84.832437946287484</c:v>
                </c:pt>
                <c:pt idx="208">
                  <c:v>87.34383263325654</c:v>
                </c:pt>
                <c:pt idx="209">
                  <c:v>90.182516955788032</c:v>
                </c:pt>
                <c:pt idx="210">
                  <c:v>92.018507470660467</c:v>
                </c:pt>
                <c:pt idx="211">
                  <c:v>94.445221841431106</c:v>
                </c:pt>
                <c:pt idx="212">
                  <c:v>96.760143052061665</c:v>
                </c:pt>
                <c:pt idx="213">
                  <c:v>98.38888926778634</c:v>
                </c:pt>
                <c:pt idx="214">
                  <c:v>99.895024108933569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0.41202950477600098</c:v>
                </c:pt>
                <c:pt idx="1">
                  <c:v>0.53929328918457031</c:v>
                </c:pt>
                <c:pt idx="2">
                  <c:v>0.64558219909667969</c:v>
                </c:pt>
                <c:pt idx="3">
                  <c:v>0.76872134208679199</c:v>
                </c:pt>
                <c:pt idx="4">
                  <c:v>0.89412164688110352</c:v>
                </c:pt>
                <c:pt idx="5">
                  <c:v>1.0331099033355711</c:v>
                </c:pt>
                <c:pt idx="6">
                  <c:v>1.156988859176636</c:v>
                </c:pt>
                <c:pt idx="7">
                  <c:v>1.280275344848633</c:v>
                </c:pt>
                <c:pt idx="8">
                  <c:v>1.399590730667114</c:v>
                </c:pt>
                <c:pt idx="9">
                  <c:v>1.523780822753906</c:v>
                </c:pt>
                <c:pt idx="10">
                  <c:v>1.64591908454895</c:v>
                </c:pt>
                <c:pt idx="11">
                  <c:v>1.770143508911133</c:v>
                </c:pt>
                <c:pt idx="12">
                  <c:v>1.8961250782012939</c:v>
                </c:pt>
                <c:pt idx="13">
                  <c:v>2.0161082744598389</c:v>
                </c:pt>
                <c:pt idx="14">
                  <c:v>2.1401393413543701</c:v>
                </c:pt>
                <c:pt idx="15">
                  <c:v>2.2672231197357182</c:v>
                </c:pt>
                <c:pt idx="16">
                  <c:v>2.3921511173248291</c:v>
                </c:pt>
                <c:pt idx="17">
                  <c:v>2.5141909122467041</c:v>
                </c:pt>
                <c:pt idx="18">
                  <c:v>2.6561892032623291</c:v>
                </c:pt>
                <c:pt idx="19">
                  <c:v>2.7779333591461182</c:v>
                </c:pt>
                <c:pt idx="20">
                  <c:v>2.900145292282104</c:v>
                </c:pt>
                <c:pt idx="21">
                  <c:v>3.0257968902587891</c:v>
                </c:pt>
                <c:pt idx="22">
                  <c:v>3.1489243507385249</c:v>
                </c:pt>
                <c:pt idx="23">
                  <c:v>3.2713470458984379</c:v>
                </c:pt>
                <c:pt idx="24">
                  <c:v>3.3948452472686772</c:v>
                </c:pt>
                <c:pt idx="25">
                  <c:v>3.520774126052856</c:v>
                </c:pt>
                <c:pt idx="26">
                  <c:v>3.64545750617981</c:v>
                </c:pt>
                <c:pt idx="27">
                  <c:v>3.7683110237121582</c:v>
                </c:pt>
                <c:pt idx="28">
                  <c:v>3.8915672302246089</c:v>
                </c:pt>
                <c:pt idx="29">
                  <c:v>4.0193347930908203</c:v>
                </c:pt>
                <c:pt idx="30">
                  <c:v>4.1387271881103516</c:v>
                </c:pt>
                <c:pt idx="31">
                  <c:v>4.2643449306488037</c:v>
                </c:pt>
                <c:pt idx="32">
                  <c:v>4.3898675441741943</c:v>
                </c:pt>
                <c:pt idx="33">
                  <c:v>4.5295548439025879</c:v>
                </c:pt>
                <c:pt idx="34">
                  <c:v>4.6554796695709229</c:v>
                </c:pt>
                <c:pt idx="35">
                  <c:v>4.7801992893218994</c:v>
                </c:pt>
                <c:pt idx="36">
                  <c:v>4.9038090705871582</c:v>
                </c:pt>
                <c:pt idx="37">
                  <c:v>5.0300788879394531</c:v>
                </c:pt>
                <c:pt idx="38">
                  <c:v>5.154921293258667</c:v>
                </c:pt>
                <c:pt idx="39">
                  <c:v>5.278209924697876</c:v>
                </c:pt>
                <c:pt idx="40">
                  <c:v>5.4020941257476807</c:v>
                </c:pt>
                <c:pt idx="41">
                  <c:v>5.5253005027770996</c:v>
                </c:pt>
                <c:pt idx="42">
                  <c:v>5.6516985893249512</c:v>
                </c:pt>
                <c:pt idx="43">
                  <c:v>5.7770483493804932</c:v>
                </c:pt>
                <c:pt idx="44">
                  <c:v>5.9002425670623779</c:v>
                </c:pt>
                <c:pt idx="45">
                  <c:v>6.02718186378479</c:v>
                </c:pt>
                <c:pt idx="46">
                  <c:v>6.1511342525482178</c:v>
                </c:pt>
                <c:pt idx="47">
                  <c:v>6.2761061191558838</c:v>
                </c:pt>
                <c:pt idx="48">
                  <c:v>6.4013986587524414</c:v>
                </c:pt>
                <c:pt idx="49">
                  <c:v>6.5247137546539307</c:v>
                </c:pt>
                <c:pt idx="50">
                  <c:v>6.6475825309753418</c:v>
                </c:pt>
                <c:pt idx="51">
                  <c:v>6.77248215675354</c:v>
                </c:pt>
                <c:pt idx="52">
                  <c:v>6.8966526985168457</c:v>
                </c:pt>
                <c:pt idx="53">
                  <c:v>7.0178534984588623</c:v>
                </c:pt>
                <c:pt idx="54">
                  <c:v>7.1430869102478027</c:v>
                </c:pt>
                <c:pt idx="55">
                  <c:v>7.2688407897949219</c:v>
                </c:pt>
                <c:pt idx="56">
                  <c:v>7.3910925388336182</c:v>
                </c:pt>
                <c:pt idx="57">
                  <c:v>7.5156803131103516</c:v>
                </c:pt>
                <c:pt idx="58">
                  <c:v>7.6397111415863037</c:v>
                </c:pt>
                <c:pt idx="59">
                  <c:v>7.7671799659729004</c:v>
                </c:pt>
                <c:pt idx="60">
                  <c:v>7.890883207321167</c:v>
                </c:pt>
                <c:pt idx="61">
                  <c:v>8.0159921646118164</c:v>
                </c:pt>
                <c:pt idx="62">
                  <c:v>8.1380171775817871</c:v>
                </c:pt>
                <c:pt idx="63">
                  <c:v>8.281529426574707</c:v>
                </c:pt>
                <c:pt idx="64">
                  <c:v>8.3898077011108398</c:v>
                </c:pt>
                <c:pt idx="65">
                  <c:v>8.5268926620483398</c:v>
                </c:pt>
                <c:pt idx="66">
                  <c:v>8.6495985984802246</c:v>
                </c:pt>
                <c:pt idx="67">
                  <c:v>8.7758398056030273</c:v>
                </c:pt>
                <c:pt idx="68">
                  <c:v>8.9014391899108887</c:v>
                </c:pt>
                <c:pt idx="69">
                  <c:v>9.0279254913330078</c:v>
                </c:pt>
                <c:pt idx="70">
                  <c:v>9.1508307456970215</c:v>
                </c:pt>
                <c:pt idx="71">
                  <c:v>9.2763915061950684</c:v>
                </c:pt>
                <c:pt idx="72">
                  <c:v>9.4001939296722412</c:v>
                </c:pt>
                <c:pt idx="73">
                  <c:v>9.5261106491088867</c:v>
                </c:pt>
                <c:pt idx="74">
                  <c:v>9.6458308696746826</c:v>
                </c:pt>
                <c:pt idx="75">
                  <c:v>9.7713961601257324</c:v>
                </c:pt>
                <c:pt idx="76">
                  <c:v>9.8941764831542969</c:v>
                </c:pt>
                <c:pt idx="77">
                  <c:v>10.01841831207275</c:v>
                </c:pt>
                <c:pt idx="78">
                  <c:v>10.143512964248661</c:v>
                </c:pt>
                <c:pt idx="79">
                  <c:v>10.269979000091549</c:v>
                </c:pt>
                <c:pt idx="80">
                  <c:v>10.39455413818359</c:v>
                </c:pt>
                <c:pt idx="81">
                  <c:v>10.51818418502808</c:v>
                </c:pt>
                <c:pt idx="82">
                  <c:v>10.639186382293699</c:v>
                </c:pt>
                <c:pt idx="83">
                  <c:v>10.76467752456665</c:v>
                </c:pt>
                <c:pt idx="84">
                  <c:v>10.88988375663757</c:v>
                </c:pt>
                <c:pt idx="85">
                  <c:v>11.015283823013309</c:v>
                </c:pt>
                <c:pt idx="86">
                  <c:v>11.139877796173099</c:v>
                </c:pt>
                <c:pt idx="87">
                  <c:v>11.280210018157961</c:v>
                </c:pt>
                <c:pt idx="88">
                  <c:v>11.403423070907589</c:v>
                </c:pt>
                <c:pt idx="89">
                  <c:v>11.529604911804199</c:v>
                </c:pt>
                <c:pt idx="90">
                  <c:v>11.654004335403441</c:v>
                </c:pt>
                <c:pt idx="91">
                  <c:v>11.77650690078735</c:v>
                </c:pt>
                <c:pt idx="92">
                  <c:v>11.903580188751221</c:v>
                </c:pt>
                <c:pt idx="93">
                  <c:v>12.028667211532589</c:v>
                </c:pt>
                <c:pt idx="94">
                  <c:v>12.153425693511959</c:v>
                </c:pt>
                <c:pt idx="95">
                  <c:v>12.26562595367432</c:v>
                </c:pt>
                <c:pt idx="96">
                  <c:v>12.390771150588989</c:v>
                </c:pt>
                <c:pt idx="97">
                  <c:v>12.51480865478516</c:v>
                </c:pt>
                <c:pt idx="98">
                  <c:v>12.64127731323242</c:v>
                </c:pt>
                <c:pt idx="99">
                  <c:v>12.76571416854858</c:v>
                </c:pt>
                <c:pt idx="100">
                  <c:v>12.905215740203859</c:v>
                </c:pt>
                <c:pt idx="101">
                  <c:v>13.02983832359314</c:v>
                </c:pt>
                <c:pt idx="102">
                  <c:v>13.15366435050964</c:v>
                </c:pt>
                <c:pt idx="103">
                  <c:v>13.27618885040283</c:v>
                </c:pt>
                <c:pt idx="104">
                  <c:v>13.4001567363739</c:v>
                </c:pt>
                <c:pt idx="105">
                  <c:v>13.52628970146179</c:v>
                </c:pt>
                <c:pt idx="106">
                  <c:v>13.65349268913269</c:v>
                </c:pt>
                <c:pt idx="107">
                  <c:v>13.77921462059021</c:v>
                </c:pt>
                <c:pt idx="108">
                  <c:v>13.902288198471069</c:v>
                </c:pt>
                <c:pt idx="109">
                  <c:v>14.02977132797241</c:v>
                </c:pt>
                <c:pt idx="110">
                  <c:v>14.15468430519104</c:v>
                </c:pt>
                <c:pt idx="111">
                  <c:v>14.277606725692751</c:v>
                </c:pt>
                <c:pt idx="112">
                  <c:v>14.404214859008791</c:v>
                </c:pt>
                <c:pt idx="113">
                  <c:v>14.528298854827881</c:v>
                </c:pt>
                <c:pt idx="114">
                  <c:v>14.65180230140686</c:v>
                </c:pt>
                <c:pt idx="115">
                  <c:v>14.77537679672241</c:v>
                </c:pt>
                <c:pt idx="116">
                  <c:v>14.899733304977421</c:v>
                </c:pt>
                <c:pt idx="117">
                  <c:v>15.028420448303221</c:v>
                </c:pt>
                <c:pt idx="118">
                  <c:v>15.14876127243042</c:v>
                </c:pt>
                <c:pt idx="119">
                  <c:v>15.273929834365839</c:v>
                </c:pt>
                <c:pt idx="120">
                  <c:v>15.39876341819763</c:v>
                </c:pt>
                <c:pt idx="121">
                  <c:v>15.521888494491581</c:v>
                </c:pt>
                <c:pt idx="122">
                  <c:v>15.646191358566281</c:v>
                </c:pt>
                <c:pt idx="123">
                  <c:v>15.77046012878418</c:v>
                </c:pt>
                <c:pt idx="124">
                  <c:v>15.89558696746826</c:v>
                </c:pt>
                <c:pt idx="125">
                  <c:v>16.018401861190799</c:v>
                </c:pt>
                <c:pt idx="126">
                  <c:v>16.13977408409119</c:v>
                </c:pt>
                <c:pt idx="127">
                  <c:v>16.278505563735958</c:v>
                </c:pt>
                <c:pt idx="128">
                  <c:v>16.40231370925903</c:v>
                </c:pt>
                <c:pt idx="129">
                  <c:v>16.527425765991211</c:v>
                </c:pt>
                <c:pt idx="130">
                  <c:v>16.653826713562012</c:v>
                </c:pt>
                <c:pt idx="131">
                  <c:v>16.776015758514401</c:v>
                </c:pt>
                <c:pt idx="132">
                  <c:v>16.901179313659672</c:v>
                </c:pt>
                <c:pt idx="133">
                  <c:v>17.028115510940552</c:v>
                </c:pt>
                <c:pt idx="134">
                  <c:v>17.151562929153439</c:v>
                </c:pt>
                <c:pt idx="135">
                  <c:v>17.275924205780029</c:v>
                </c:pt>
                <c:pt idx="136">
                  <c:v>17.397512435913089</c:v>
                </c:pt>
                <c:pt idx="137">
                  <c:v>17.523394584655762</c:v>
                </c:pt>
                <c:pt idx="138">
                  <c:v>17.646808624267582</c:v>
                </c:pt>
                <c:pt idx="139">
                  <c:v>17.770611524581909</c:v>
                </c:pt>
                <c:pt idx="140">
                  <c:v>17.896099090576168</c:v>
                </c:pt>
                <c:pt idx="141">
                  <c:v>18.018914937973019</c:v>
                </c:pt>
                <c:pt idx="142">
                  <c:v>18.142256736755371</c:v>
                </c:pt>
                <c:pt idx="143">
                  <c:v>18.269379377365109</c:v>
                </c:pt>
                <c:pt idx="144">
                  <c:v>18.393838167190552</c:v>
                </c:pt>
                <c:pt idx="145">
                  <c:v>18.518485069274899</c:v>
                </c:pt>
                <c:pt idx="146">
                  <c:v>18.64113450050354</c:v>
                </c:pt>
                <c:pt idx="147">
                  <c:v>18.768892288208011</c:v>
                </c:pt>
                <c:pt idx="148">
                  <c:v>18.893459320068359</c:v>
                </c:pt>
                <c:pt idx="149">
                  <c:v>19.016946792602539</c:v>
                </c:pt>
                <c:pt idx="150">
                  <c:v>19.14269852638245</c:v>
                </c:pt>
                <c:pt idx="151">
                  <c:v>19.267463445663449</c:v>
                </c:pt>
                <c:pt idx="152">
                  <c:v>19.390140771865841</c:v>
                </c:pt>
                <c:pt idx="153">
                  <c:v>19.520094633102421</c:v>
                </c:pt>
                <c:pt idx="154">
                  <c:v>19.641922473907471</c:v>
                </c:pt>
                <c:pt idx="155">
                  <c:v>19.76571869850159</c:v>
                </c:pt>
                <c:pt idx="156">
                  <c:v>19.892401695251461</c:v>
                </c:pt>
                <c:pt idx="157">
                  <c:v>20.016708135604858</c:v>
                </c:pt>
                <c:pt idx="158">
                  <c:v>20.154860496521</c:v>
                </c:pt>
                <c:pt idx="159">
                  <c:v>20.27886867523193</c:v>
                </c:pt>
                <c:pt idx="160">
                  <c:v>20.404782056808472</c:v>
                </c:pt>
                <c:pt idx="161">
                  <c:v>20.527448654174801</c:v>
                </c:pt>
                <c:pt idx="162">
                  <c:v>20.653605461120609</c:v>
                </c:pt>
                <c:pt idx="163">
                  <c:v>20.77496242523193</c:v>
                </c:pt>
                <c:pt idx="164">
                  <c:v>20.90086555480957</c:v>
                </c:pt>
                <c:pt idx="165">
                  <c:v>21.023896217346191</c:v>
                </c:pt>
                <c:pt idx="166">
                  <c:v>21.15086913108826</c:v>
                </c:pt>
                <c:pt idx="167">
                  <c:v>21.273779153823849</c:v>
                </c:pt>
                <c:pt idx="168">
                  <c:v>21.40035080909729</c:v>
                </c:pt>
                <c:pt idx="169">
                  <c:v>21.522948741912838</c:v>
                </c:pt>
                <c:pt idx="170">
                  <c:v>21.65126729011536</c:v>
                </c:pt>
                <c:pt idx="171">
                  <c:v>21.77530741691589</c:v>
                </c:pt>
                <c:pt idx="172">
                  <c:v>21.897880554199219</c:v>
                </c:pt>
                <c:pt idx="173">
                  <c:v>22.024329662323002</c:v>
                </c:pt>
                <c:pt idx="174">
                  <c:v>22.14871883392334</c:v>
                </c:pt>
                <c:pt idx="175">
                  <c:v>22.271124839782711</c:v>
                </c:pt>
                <c:pt idx="176">
                  <c:v>22.39740085601807</c:v>
                </c:pt>
                <c:pt idx="177">
                  <c:v>22.52122330665588</c:v>
                </c:pt>
                <c:pt idx="178">
                  <c:v>22.643148899078369</c:v>
                </c:pt>
                <c:pt idx="179">
                  <c:v>22.76927638053894</c:v>
                </c:pt>
                <c:pt idx="180">
                  <c:v>22.898068189620972</c:v>
                </c:pt>
                <c:pt idx="181">
                  <c:v>23.02004241943359</c:v>
                </c:pt>
                <c:pt idx="182">
                  <c:v>23.142877578735352</c:v>
                </c:pt>
                <c:pt idx="183">
                  <c:v>23.26563572883606</c:v>
                </c:pt>
                <c:pt idx="184">
                  <c:v>23.390064477920529</c:v>
                </c:pt>
                <c:pt idx="185">
                  <c:v>23.515456676483151</c:v>
                </c:pt>
                <c:pt idx="186">
                  <c:v>23.65350079536438</c:v>
                </c:pt>
                <c:pt idx="187">
                  <c:v>23.778297185897831</c:v>
                </c:pt>
                <c:pt idx="188">
                  <c:v>23.90230131149292</c:v>
                </c:pt>
                <c:pt idx="189">
                  <c:v>24.027019262313839</c:v>
                </c:pt>
                <c:pt idx="190">
                  <c:v>24.152301788330082</c:v>
                </c:pt>
                <c:pt idx="191">
                  <c:v>24.27530837059021</c:v>
                </c:pt>
                <c:pt idx="192">
                  <c:v>24.400456428527828</c:v>
                </c:pt>
                <c:pt idx="193">
                  <c:v>24.523543357849121</c:v>
                </c:pt>
                <c:pt idx="194">
                  <c:v>24.648894071578979</c:v>
                </c:pt>
                <c:pt idx="195">
                  <c:v>24.774129390716549</c:v>
                </c:pt>
                <c:pt idx="196">
                  <c:v>24.897829294204708</c:v>
                </c:pt>
                <c:pt idx="197">
                  <c:v>25.0210235118866</c:v>
                </c:pt>
                <c:pt idx="198">
                  <c:v>25.145515441894531</c:v>
                </c:pt>
                <c:pt idx="199">
                  <c:v>25.268439769744869</c:v>
                </c:pt>
                <c:pt idx="200">
                  <c:v>25.389993906021122</c:v>
                </c:pt>
                <c:pt idx="201">
                  <c:v>25.529087066650391</c:v>
                </c:pt>
                <c:pt idx="202">
                  <c:v>25.65119290351868</c:v>
                </c:pt>
                <c:pt idx="203">
                  <c:v>25.777887344360352</c:v>
                </c:pt>
                <c:pt idx="204">
                  <c:v>25.90085673332214</c:v>
                </c:pt>
                <c:pt idx="205">
                  <c:v>26.024610280990601</c:v>
                </c:pt>
                <c:pt idx="206">
                  <c:v>26.148091077804569</c:v>
                </c:pt>
                <c:pt idx="207">
                  <c:v>26.270916223526001</c:v>
                </c:pt>
                <c:pt idx="208">
                  <c:v>26.39583253860474</c:v>
                </c:pt>
                <c:pt idx="209">
                  <c:v>26.518568515777591</c:v>
                </c:pt>
                <c:pt idx="210">
                  <c:v>26.646122932434078</c:v>
                </c:pt>
                <c:pt idx="211">
                  <c:v>26.767755746841431</c:v>
                </c:pt>
                <c:pt idx="212">
                  <c:v>26.895044088363651</c:v>
                </c:pt>
                <c:pt idx="213">
                  <c:v>27.018341064453121</c:v>
                </c:pt>
                <c:pt idx="214">
                  <c:v>27.142684459686279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-14.08409420649352</c:v>
                </c:pt>
                <c:pt idx="1">
                  <c:v>-17.475891339356441</c:v>
                </c:pt>
                <c:pt idx="2">
                  <c:v>-19.869907152811621</c:v>
                </c:pt>
                <c:pt idx="3">
                  <c:v>-21.696501229204671</c:v>
                </c:pt>
                <c:pt idx="4">
                  <c:v>-21.299780616112571</c:v>
                </c:pt>
                <c:pt idx="5">
                  <c:v>-18.296876333140229</c:v>
                </c:pt>
                <c:pt idx="6">
                  <c:v>-16.577894601598231</c:v>
                </c:pt>
                <c:pt idx="7">
                  <c:v>-14.42284308585025</c:v>
                </c:pt>
                <c:pt idx="8">
                  <c:v>-13.781402553573541</c:v>
                </c:pt>
                <c:pt idx="9">
                  <c:v>-9.786849242900189</c:v>
                </c:pt>
                <c:pt idx="10">
                  <c:v>-7.285388371883073</c:v>
                </c:pt>
                <c:pt idx="11">
                  <c:v>-4.3358819165819682</c:v>
                </c:pt>
                <c:pt idx="12">
                  <c:v>-0.41637105983281231</c:v>
                </c:pt>
                <c:pt idx="13">
                  <c:v>3.375709765483037</c:v>
                </c:pt>
                <c:pt idx="14">
                  <c:v>7.1423402847632076</c:v>
                </c:pt>
                <c:pt idx="15">
                  <c:v>10.865823313012241</c:v>
                </c:pt>
                <c:pt idx="16">
                  <c:v>15.39309903848083</c:v>
                </c:pt>
                <c:pt idx="17">
                  <c:v>19.68870078417115</c:v>
                </c:pt>
                <c:pt idx="18">
                  <c:v>24.283042683178952</c:v>
                </c:pt>
                <c:pt idx="19">
                  <c:v>28.579102326141371</c:v>
                </c:pt>
                <c:pt idx="20">
                  <c:v>32.566752381152682</c:v>
                </c:pt>
                <c:pt idx="21">
                  <c:v>37.253885226347528</c:v>
                </c:pt>
                <c:pt idx="22">
                  <c:v>40.939948943934972</c:v>
                </c:pt>
                <c:pt idx="23">
                  <c:v>44.601718104538683</c:v>
                </c:pt>
                <c:pt idx="24">
                  <c:v>47.746623702860418</c:v>
                </c:pt>
                <c:pt idx="25">
                  <c:v>50.354806229951919</c:v>
                </c:pt>
                <c:pt idx="26">
                  <c:v>52.764410303761423</c:v>
                </c:pt>
                <c:pt idx="27">
                  <c:v>54.404698296400817</c:v>
                </c:pt>
                <c:pt idx="28">
                  <c:v>56.768604734292012</c:v>
                </c:pt>
                <c:pt idx="29">
                  <c:v>56.958949514013241</c:v>
                </c:pt>
                <c:pt idx="30">
                  <c:v>56.627579441275323</c:v>
                </c:pt>
                <c:pt idx="31">
                  <c:v>57.488884509695538</c:v>
                </c:pt>
                <c:pt idx="32">
                  <c:v>55.973177258773873</c:v>
                </c:pt>
                <c:pt idx="33">
                  <c:v>53.59997043838591</c:v>
                </c:pt>
                <c:pt idx="34">
                  <c:v>51.601433064951621</c:v>
                </c:pt>
                <c:pt idx="35">
                  <c:v>49.141052855717767</c:v>
                </c:pt>
                <c:pt idx="36">
                  <c:v>44.252051450761563</c:v>
                </c:pt>
                <c:pt idx="37">
                  <c:v>40.85878687386537</c:v>
                </c:pt>
                <c:pt idx="38">
                  <c:v>37.510104544228369</c:v>
                </c:pt>
                <c:pt idx="39">
                  <c:v>31.3244630789501</c:v>
                </c:pt>
                <c:pt idx="40">
                  <c:v>26.21301002225249</c:v>
                </c:pt>
                <c:pt idx="41">
                  <c:v>20.751602055406199</c:v>
                </c:pt>
                <c:pt idx="42">
                  <c:v>14.420362459639749</c:v>
                </c:pt>
                <c:pt idx="43">
                  <c:v>7.3440649155440241</c:v>
                </c:pt>
                <c:pt idx="44">
                  <c:v>1.0795503434456459</c:v>
                </c:pt>
                <c:pt idx="45">
                  <c:v>-5.9635116953668472</c:v>
                </c:pt>
                <c:pt idx="46">
                  <c:v>-12.539971515975081</c:v>
                </c:pt>
                <c:pt idx="47">
                  <c:v>-19.20762613314858</c:v>
                </c:pt>
                <c:pt idx="48">
                  <c:v>-24.42814651532613</c:v>
                </c:pt>
                <c:pt idx="49">
                  <c:v>-31.485609618065009</c:v>
                </c:pt>
                <c:pt idx="50">
                  <c:v>-37.451584862674032</c:v>
                </c:pt>
                <c:pt idx="51">
                  <c:v>-42.820160774598762</c:v>
                </c:pt>
                <c:pt idx="52">
                  <c:v>-47.451181533285407</c:v>
                </c:pt>
                <c:pt idx="53">
                  <c:v>-51.760229184429427</c:v>
                </c:pt>
                <c:pt idx="54">
                  <c:v>-55.853350841449</c:v>
                </c:pt>
                <c:pt idx="55">
                  <c:v>-58.859029106473862</c:v>
                </c:pt>
                <c:pt idx="56">
                  <c:v>-61.422984541298192</c:v>
                </c:pt>
                <c:pt idx="57">
                  <c:v>-63.36959377972056</c:v>
                </c:pt>
                <c:pt idx="58">
                  <c:v>-64.383953184049972</c:v>
                </c:pt>
                <c:pt idx="59">
                  <c:v>-64.957053000082254</c:v>
                </c:pt>
                <c:pt idx="60">
                  <c:v>-65.049576426035401</c:v>
                </c:pt>
                <c:pt idx="61">
                  <c:v>-64.187149224651293</c:v>
                </c:pt>
                <c:pt idx="62">
                  <c:v>-61.917971111684118</c:v>
                </c:pt>
                <c:pt idx="63">
                  <c:v>-58.949558081001733</c:v>
                </c:pt>
                <c:pt idx="64">
                  <c:v>-56.465415186316179</c:v>
                </c:pt>
                <c:pt idx="65">
                  <c:v>-52.180319191272282</c:v>
                </c:pt>
                <c:pt idx="66">
                  <c:v>-47.265326128483437</c:v>
                </c:pt>
                <c:pt idx="67">
                  <c:v>-42.440222417442229</c:v>
                </c:pt>
                <c:pt idx="68">
                  <c:v>-35.883244371764292</c:v>
                </c:pt>
                <c:pt idx="69">
                  <c:v>-31.0155205148113</c:v>
                </c:pt>
                <c:pt idx="70">
                  <c:v>-24.116006797476938</c:v>
                </c:pt>
                <c:pt idx="71">
                  <c:v>-17.01527534748492</c:v>
                </c:pt>
                <c:pt idx="72">
                  <c:v>-10.377446645341109</c:v>
                </c:pt>
                <c:pt idx="73">
                  <c:v>-3.1852192585548811</c:v>
                </c:pt>
                <c:pt idx="74">
                  <c:v>4.2677109911860072</c:v>
                </c:pt>
                <c:pt idx="75">
                  <c:v>10.32157244437802</c:v>
                </c:pt>
                <c:pt idx="76">
                  <c:v>17.620498353665909</c:v>
                </c:pt>
                <c:pt idx="77">
                  <c:v>24.741467371838649</c:v>
                </c:pt>
                <c:pt idx="78">
                  <c:v>31.132993390436429</c:v>
                </c:pt>
                <c:pt idx="79">
                  <c:v>37.243135994378022</c:v>
                </c:pt>
                <c:pt idx="80">
                  <c:v>42.972774976242043</c:v>
                </c:pt>
                <c:pt idx="81">
                  <c:v>46.335912904005532</c:v>
                </c:pt>
                <c:pt idx="82">
                  <c:v>52.214894901674072</c:v>
                </c:pt>
                <c:pt idx="83">
                  <c:v>56.233846851659983</c:v>
                </c:pt>
                <c:pt idx="84">
                  <c:v>60.282598591782737</c:v>
                </c:pt>
                <c:pt idx="85">
                  <c:v>62.404173201815382</c:v>
                </c:pt>
                <c:pt idx="86">
                  <c:v>65.028189107786005</c:v>
                </c:pt>
                <c:pt idx="87">
                  <c:v>66.092920181295824</c:v>
                </c:pt>
                <c:pt idx="88">
                  <c:v>66.309285852601633</c:v>
                </c:pt>
                <c:pt idx="89">
                  <c:v>65.072873576495738</c:v>
                </c:pt>
                <c:pt idx="90">
                  <c:v>65.918614649864764</c:v>
                </c:pt>
                <c:pt idx="91">
                  <c:v>65.457720237703867</c:v>
                </c:pt>
                <c:pt idx="92">
                  <c:v>63.579566299725762</c:v>
                </c:pt>
                <c:pt idx="93">
                  <c:v>62.444944785497938</c:v>
                </c:pt>
                <c:pt idx="94">
                  <c:v>60.099253314927068</c:v>
                </c:pt>
                <c:pt idx="95">
                  <c:v>56.946945785519773</c:v>
                </c:pt>
                <c:pt idx="96">
                  <c:v>53.790952424751438</c:v>
                </c:pt>
                <c:pt idx="97">
                  <c:v>50.096173456003143</c:v>
                </c:pt>
                <c:pt idx="98">
                  <c:v>46.304899956807148</c:v>
                </c:pt>
                <c:pt idx="99">
                  <c:v>42.609222176897703</c:v>
                </c:pt>
                <c:pt idx="100">
                  <c:v>38.088056790202558</c:v>
                </c:pt>
                <c:pt idx="101">
                  <c:v>33.668419569372531</c:v>
                </c:pt>
                <c:pt idx="102">
                  <c:v>29.476692692547459</c:v>
                </c:pt>
                <c:pt idx="103">
                  <c:v>25.569122478009259</c:v>
                </c:pt>
                <c:pt idx="104">
                  <c:v>20.955562861069481</c:v>
                </c:pt>
                <c:pt idx="105">
                  <c:v>17.615645186329349</c:v>
                </c:pt>
                <c:pt idx="106">
                  <c:v>12.21123261214032</c:v>
                </c:pt>
                <c:pt idx="107">
                  <c:v>8.7115138267689645</c:v>
                </c:pt>
                <c:pt idx="108">
                  <c:v>4.7037229570397017</c:v>
                </c:pt>
                <c:pt idx="109">
                  <c:v>2.0928410436879692</c:v>
                </c:pt>
                <c:pt idx="110">
                  <c:v>0.45460275294092872</c:v>
                </c:pt>
                <c:pt idx="111">
                  <c:v>-0.71463594653783957</c:v>
                </c:pt>
                <c:pt idx="112">
                  <c:v>-1.906623264212584</c:v>
                </c:pt>
                <c:pt idx="113">
                  <c:v>-2.6643438092084182</c:v>
                </c:pt>
                <c:pt idx="114">
                  <c:v>-2.504167866568082</c:v>
                </c:pt>
                <c:pt idx="115">
                  <c:v>-3.4249061460817671</c:v>
                </c:pt>
                <c:pt idx="116">
                  <c:v>-6.4019680792965517</c:v>
                </c:pt>
                <c:pt idx="117">
                  <c:v>-6.4931240203980281</c:v>
                </c:pt>
                <c:pt idx="118">
                  <c:v>-6.4852974645344261</c:v>
                </c:pt>
                <c:pt idx="119">
                  <c:v>-5.6360096357296499</c:v>
                </c:pt>
                <c:pt idx="120">
                  <c:v>-5.5688958677970666</c:v>
                </c:pt>
                <c:pt idx="121">
                  <c:v>-6.3900858262599769</c:v>
                </c:pt>
                <c:pt idx="122">
                  <c:v>-6.1219789696919662</c:v>
                </c:pt>
                <c:pt idx="123">
                  <c:v>-7.2863144558058508</c:v>
                </c:pt>
                <c:pt idx="124">
                  <c:v>-6.0042551956286019</c:v>
                </c:pt>
                <c:pt idx="125">
                  <c:v>-4.3957111753014706</c:v>
                </c:pt>
                <c:pt idx="126">
                  <c:v>-4.9145173626720577</c:v>
                </c:pt>
                <c:pt idx="127">
                  <c:v>-4.687344138558359</c:v>
                </c:pt>
                <c:pt idx="128">
                  <c:v>-3.6534077446367088</c:v>
                </c:pt>
                <c:pt idx="129">
                  <c:v>-5.8166291332115918</c:v>
                </c:pt>
                <c:pt idx="130">
                  <c:v>-5.3599283385205467</c:v>
                </c:pt>
                <c:pt idx="131">
                  <c:v>-5.8520861535843949</c:v>
                </c:pt>
                <c:pt idx="132">
                  <c:v>-5.2332168211808181</c:v>
                </c:pt>
                <c:pt idx="133">
                  <c:v>-6.4974138440526303</c:v>
                </c:pt>
                <c:pt idx="134">
                  <c:v>-8.7423578527505157</c:v>
                </c:pt>
                <c:pt idx="135">
                  <c:v>-10.45012059137785</c:v>
                </c:pt>
                <c:pt idx="136">
                  <c:v>-13.60128508474293</c:v>
                </c:pt>
                <c:pt idx="137">
                  <c:v>-15.25322612452082</c:v>
                </c:pt>
                <c:pt idx="138">
                  <c:v>-17.349067844847841</c:v>
                </c:pt>
                <c:pt idx="139">
                  <c:v>-20.366206601798989</c:v>
                </c:pt>
                <c:pt idx="140">
                  <c:v>-23.8173573737208</c:v>
                </c:pt>
                <c:pt idx="141">
                  <c:v>-26.36908588725252</c:v>
                </c:pt>
                <c:pt idx="142">
                  <c:v>-29.276503974511559</c:v>
                </c:pt>
                <c:pt idx="143">
                  <c:v>-32.324851974258223</c:v>
                </c:pt>
                <c:pt idx="144">
                  <c:v>-35.806792060696573</c:v>
                </c:pt>
                <c:pt idx="145">
                  <c:v>-39.258322580225361</c:v>
                </c:pt>
                <c:pt idx="146">
                  <c:v>-42.07252774820023</c:v>
                </c:pt>
                <c:pt idx="147">
                  <c:v>-44.882714385215387</c:v>
                </c:pt>
                <c:pt idx="148">
                  <c:v>-48.61667887581676</c:v>
                </c:pt>
                <c:pt idx="149">
                  <c:v>-50.828307751745953</c:v>
                </c:pt>
                <c:pt idx="150">
                  <c:v>-53.518865699003698</c:v>
                </c:pt>
                <c:pt idx="151">
                  <c:v>-55.07546835582253</c:v>
                </c:pt>
                <c:pt idx="152">
                  <c:v>-57.359126046918227</c:v>
                </c:pt>
                <c:pt idx="153">
                  <c:v>-58.112244521095278</c:v>
                </c:pt>
                <c:pt idx="154">
                  <c:v>-58.880509054131387</c:v>
                </c:pt>
                <c:pt idx="155">
                  <c:v>-59.358133040685118</c:v>
                </c:pt>
                <c:pt idx="156">
                  <c:v>-58.545239646286092</c:v>
                </c:pt>
                <c:pt idx="157">
                  <c:v>-58.749073915134971</c:v>
                </c:pt>
                <c:pt idx="158">
                  <c:v>-58.638907695196963</c:v>
                </c:pt>
                <c:pt idx="159">
                  <c:v>-59.390236524500949</c:v>
                </c:pt>
                <c:pt idx="160">
                  <c:v>-60.176363610503358</c:v>
                </c:pt>
                <c:pt idx="161">
                  <c:v>-61.968119775788573</c:v>
                </c:pt>
                <c:pt idx="162">
                  <c:v>-61.817587537284822</c:v>
                </c:pt>
                <c:pt idx="163">
                  <c:v>-61.253457489806458</c:v>
                </c:pt>
                <c:pt idx="164">
                  <c:v>-59.232733150825027</c:v>
                </c:pt>
                <c:pt idx="165">
                  <c:v>-55.859880820533107</c:v>
                </c:pt>
                <c:pt idx="166">
                  <c:v>-48.374888282090737</c:v>
                </c:pt>
                <c:pt idx="167">
                  <c:v>-41.592141260010727</c:v>
                </c:pt>
                <c:pt idx="168">
                  <c:v>-33.690712261429738</c:v>
                </c:pt>
                <c:pt idx="169">
                  <c:v>-26.608417424480791</c:v>
                </c:pt>
                <c:pt idx="170">
                  <c:v>-18.671255120503261</c:v>
                </c:pt>
                <c:pt idx="171">
                  <c:v>-12.64507433334272</c:v>
                </c:pt>
                <c:pt idx="172">
                  <c:v>-9.5039857349404429</c:v>
                </c:pt>
                <c:pt idx="173">
                  <c:v>-8.1647500334329806</c:v>
                </c:pt>
                <c:pt idx="174">
                  <c:v>-4.4524290434056164</c:v>
                </c:pt>
                <c:pt idx="175">
                  <c:v>3.0499851250922059</c:v>
                </c:pt>
                <c:pt idx="176">
                  <c:v>9.5450827645769039</c:v>
                </c:pt>
                <c:pt idx="177">
                  <c:v>17.7479345604992</c:v>
                </c:pt>
                <c:pt idx="178">
                  <c:v>22.743328581935149</c:v>
                </c:pt>
                <c:pt idx="179">
                  <c:v>25.59841656885952</c:v>
                </c:pt>
                <c:pt idx="180">
                  <c:v>30.60828270377279</c:v>
                </c:pt>
                <c:pt idx="181">
                  <c:v>36.101869850612729</c:v>
                </c:pt>
                <c:pt idx="182">
                  <c:v>40.744065555047598</c:v>
                </c:pt>
                <c:pt idx="183">
                  <c:v>42.522620810841062</c:v>
                </c:pt>
                <c:pt idx="184">
                  <c:v>44.357946701091457</c:v>
                </c:pt>
                <c:pt idx="185">
                  <c:v>45.257588511249857</c:v>
                </c:pt>
                <c:pt idx="186">
                  <c:v>44.194350583603068</c:v>
                </c:pt>
                <c:pt idx="187">
                  <c:v>40.190609841060009</c:v>
                </c:pt>
                <c:pt idx="188">
                  <c:v>36.239072429857373</c:v>
                </c:pt>
                <c:pt idx="189">
                  <c:v>31.353646547229872</c:v>
                </c:pt>
                <c:pt idx="190">
                  <c:v>24.082262055016059</c:v>
                </c:pt>
                <c:pt idx="191">
                  <c:v>16.954955040581719</c:v>
                </c:pt>
                <c:pt idx="192">
                  <c:v>12.85711402517464</c:v>
                </c:pt>
                <c:pt idx="193">
                  <c:v>10.946294369727349</c:v>
                </c:pt>
                <c:pt idx="194">
                  <c:v>12.13564476007684</c:v>
                </c:pt>
                <c:pt idx="195">
                  <c:v>14.57924153617209</c:v>
                </c:pt>
                <c:pt idx="196">
                  <c:v>15.4327201898345</c:v>
                </c:pt>
                <c:pt idx="197">
                  <c:v>18.144564194915631</c:v>
                </c:pt>
                <c:pt idx="198">
                  <c:v>20.77678402714329</c:v>
                </c:pt>
                <c:pt idx="199">
                  <c:v>21.50152609959515</c:v>
                </c:pt>
                <c:pt idx="200">
                  <c:v>23.307262002479352</c:v>
                </c:pt>
                <c:pt idx="201">
                  <c:v>25.2284986883061</c:v>
                </c:pt>
                <c:pt idx="202">
                  <c:v>25.363923705360659</c:v>
                </c:pt>
                <c:pt idx="203">
                  <c:v>25.130544207858829</c:v>
                </c:pt>
                <c:pt idx="204">
                  <c:v>22.816566880713591</c:v>
                </c:pt>
                <c:pt idx="205">
                  <c:v>20.31259619420624</c:v>
                </c:pt>
                <c:pt idx="206">
                  <c:v>21.11582577248689</c:v>
                </c:pt>
                <c:pt idx="207">
                  <c:v>22.773903862979719</c:v>
                </c:pt>
                <c:pt idx="208">
                  <c:v>25.329065027818221</c:v>
                </c:pt>
                <c:pt idx="209">
                  <c:v>28.841741644226719</c:v>
                </c:pt>
                <c:pt idx="210">
                  <c:v>35.219433002505127</c:v>
                </c:pt>
                <c:pt idx="211">
                  <c:v>40.611838385410579</c:v>
                </c:pt>
                <c:pt idx="212">
                  <c:v>43.548442039087433</c:v>
                </c:pt>
                <c:pt idx="213">
                  <c:v>52.294282898219649</c:v>
                </c:pt>
                <c:pt idx="214">
                  <c:v>59.536558966117703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0.41202950477600098</c:v>
                </c:pt>
                <c:pt idx="1">
                  <c:v>0.53929328918457031</c:v>
                </c:pt>
                <c:pt idx="2">
                  <c:v>0.64558219909667969</c:v>
                </c:pt>
                <c:pt idx="3">
                  <c:v>0.76872134208679199</c:v>
                </c:pt>
                <c:pt idx="4">
                  <c:v>0.89412164688110352</c:v>
                </c:pt>
                <c:pt idx="5">
                  <c:v>1.0331099033355711</c:v>
                </c:pt>
                <c:pt idx="6">
                  <c:v>1.156988859176636</c:v>
                </c:pt>
                <c:pt idx="7">
                  <c:v>1.280275344848633</c:v>
                </c:pt>
                <c:pt idx="8">
                  <c:v>1.399590730667114</c:v>
                </c:pt>
                <c:pt idx="9">
                  <c:v>1.523780822753906</c:v>
                </c:pt>
                <c:pt idx="10">
                  <c:v>1.64591908454895</c:v>
                </c:pt>
                <c:pt idx="11">
                  <c:v>1.770143508911133</c:v>
                </c:pt>
                <c:pt idx="12">
                  <c:v>1.8961250782012939</c:v>
                </c:pt>
                <c:pt idx="13">
                  <c:v>2.0161082744598389</c:v>
                </c:pt>
                <c:pt idx="14">
                  <c:v>2.1401393413543701</c:v>
                </c:pt>
                <c:pt idx="15">
                  <c:v>2.2672231197357182</c:v>
                </c:pt>
                <c:pt idx="16">
                  <c:v>2.3921511173248291</c:v>
                </c:pt>
                <c:pt idx="17">
                  <c:v>2.5141909122467041</c:v>
                </c:pt>
                <c:pt idx="18">
                  <c:v>2.6561892032623291</c:v>
                </c:pt>
                <c:pt idx="19">
                  <c:v>2.7779333591461182</c:v>
                </c:pt>
                <c:pt idx="20">
                  <c:v>2.900145292282104</c:v>
                </c:pt>
                <c:pt idx="21">
                  <c:v>3.0257968902587891</c:v>
                </c:pt>
                <c:pt idx="22">
                  <c:v>3.1489243507385249</c:v>
                </c:pt>
                <c:pt idx="23">
                  <c:v>3.2713470458984379</c:v>
                </c:pt>
                <c:pt idx="24">
                  <c:v>3.3948452472686772</c:v>
                </c:pt>
                <c:pt idx="25">
                  <c:v>3.520774126052856</c:v>
                </c:pt>
                <c:pt idx="26">
                  <c:v>3.64545750617981</c:v>
                </c:pt>
                <c:pt idx="27">
                  <c:v>3.7683110237121582</c:v>
                </c:pt>
                <c:pt idx="28">
                  <c:v>3.8915672302246089</c:v>
                </c:pt>
                <c:pt idx="29">
                  <c:v>4.0193347930908203</c:v>
                </c:pt>
                <c:pt idx="30">
                  <c:v>4.1387271881103516</c:v>
                </c:pt>
                <c:pt idx="31">
                  <c:v>4.2643449306488037</c:v>
                </c:pt>
                <c:pt idx="32">
                  <c:v>4.3898675441741943</c:v>
                </c:pt>
                <c:pt idx="33">
                  <c:v>4.5295548439025879</c:v>
                </c:pt>
                <c:pt idx="34">
                  <c:v>4.6554796695709229</c:v>
                </c:pt>
                <c:pt idx="35">
                  <c:v>4.7801992893218994</c:v>
                </c:pt>
                <c:pt idx="36">
                  <c:v>4.9038090705871582</c:v>
                </c:pt>
                <c:pt idx="37">
                  <c:v>5.0300788879394531</c:v>
                </c:pt>
                <c:pt idx="38">
                  <c:v>5.154921293258667</c:v>
                </c:pt>
                <c:pt idx="39">
                  <c:v>5.278209924697876</c:v>
                </c:pt>
                <c:pt idx="40">
                  <c:v>5.4020941257476807</c:v>
                </c:pt>
                <c:pt idx="41">
                  <c:v>5.5253005027770996</c:v>
                </c:pt>
                <c:pt idx="42">
                  <c:v>5.6516985893249512</c:v>
                </c:pt>
                <c:pt idx="43">
                  <c:v>5.7770483493804932</c:v>
                </c:pt>
                <c:pt idx="44">
                  <c:v>5.9002425670623779</c:v>
                </c:pt>
                <c:pt idx="45">
                  <c:v>6.02718186378479</c:v>
                </c:pt>
                <c:pt idx="46">
                  <c:v>6.1511342525482178</c:v>
                </c:pt>
                <c:pt idx="47">
                  <c:v>6.2761061191558838</c:v>
                </c:pt>
                <c:pt idx="48">
                  <c:v>6.4013986587524414</c:v>
                </c:pt>
                <c:pt idx="49">
                  <c:v>6.5247137546539307</c:v>
                </c:pt>
                <c:pt idx="50">
                  <c:v>6.6475825309753418</c:v>
                </c:pt>
                <c:pt idx="51">
                  <c:v>6.77248215675354</c:v>
                </c:pt>
                <c:pt idx="52">
                  <c:v>6.8966526985168457</c:v>
                </c:pt>
                <c:pt idx="53">
                  <c:v>7.0178534984588623</c:v>
                </c:pt>
                <c:pt idx="54">
                  <c:v>7.1430869102478027</c:v>
                </c:pt>
                <c:pt idx="55">
                  <c:v>7.2688407897949219</c:v>
                </c:pt>
                <c:pt idx="56">
                  <c:v>7.3910925388336182</c:v>
                </c:pt>
                <c:pt idx="57">
                  <c:v>7.5156803131103516</c:v>
                </c:pt>
                <c:pt idx="58">
                  <c:v>7.6397111415863037</c:v>
                </c:pt>
                <c:pt idx="59">
                  <c:v>7.7671799659729004</c:v>
                </c:pt>
                <c:pt idx="60">
                  <c:v>7.890883207321167</c:v>
                </c:pt>
                <c:pt idx="61">
                  <c:v>8.0159921646118164</c:v>
                </c:pt>
                <c:pt idx="62">
                  <c:v>8.1380171775817871</c:v>
                </c:pt>
                <c:pt idx="63">
                  <c:v>8.281529426574707</c:v>
                </c:pt>
                <c:pt idx="64">
                  <c:v>8.3898077011108398</c:v>
                </c:pt>
                <c:pt idx="65">
                  <c:v>8.5268926620483398</c:v>
                </c:pt>
                <c:pt idx="66">
                  <c:v>8.6495985984802246</c:v>
                </c:pt>
                <c:pt idx="67">
                  <c:v>8.7758398056030273</c:v>
                </c:pt>
                <c:pt idx="68">
                  <c:v>8.9014391899108887</c:v>
                </c:pt>
                <c:pt idx="69">
                  <c:v>9.0279254913330078</c:v>
                </c:pt>
                <c:pt idx="70">
                  <c:v>9.1508307456970215</c:v>
                </c:pt>
                <c:pt idx="71">
                  <c:v>9.2763915061950684</c:v>
                </c:pt>
                <c:pt idx="72">
                  <c:v>9.4001939296722412</c:v>
                </c:pt>
                <c:pt idx="73">
                  <c:v>9.5261106491088867</c:v>
                </c:pt>
                <c:pt idx="74">
                  <c:v>9.6458308696746826</c:v>
                </c:pt>
                <c:pt idx="75">
                  <c:v>9.7713961601257324</c:v>
                </c:pt>
                <c:pt idx="76">
                  <c:v>9.8941764831542969</c:v>
                </c:pt>
                <c:pt idx="77">
                  <c:v>10.01841831207275</c:v>
                </c:pt>
                <c:pt idx="78">
                  <c:v>10.143512964248661</c:v>
                </c:pt>
                <c:pt idx="79">
                  <c:v>10.269979000091549</c:v>
                </c:pt>
                <c:pt idx="80">
                  <c:v>10.39455413818359</c:v>
                </c:pt>
                <c:pt idx="81">
                  <c:v>10.51818418502808</c:v>
                </c:pt>
                <c:pt idx="82">
                  <c:v>10.639186382293699</c:v>
                </c:pt>
                <c:pt idx="83">
                  <c:v>10.76467752456665</c:v>
                </c:pt>
                <c:pt idx="84">
                  <c:v>10.88988375663757</c:v>
                </c:pt>
                <c:pt idx="85">
                  <c:v>11.015283823013309</c:v>
                </c:pt>
                <c:pt idx="86">
                  <c:v>11.139877796173099</c:v>
                </c:pt>
                <c:pt idx="87">
                  <c:v>11.280210018157961</c:v>
                </c:pt>
                <c:pt idx="88">
                  <c:v>11.403423070907589</c:v>
                </c:pt>
                <c:pt idx="89">
                  <c:v>11.529604911804199</c:v>
                </c:pt>
                <c:pt idx="90">
                  <c:v>11.654004335403441</c:v>
                </c:pt>
                <c:pt idx="91">
                  <c:v>11.77650690078735</c:v>
                </c:pt>
                <c:pt idx="92">
                  <c:v>11.903580188751221</c:v>
                </c:pt>
                <c:pt idx="93">
                  <c:v>12.028667211532589</c:v>
                </c:pt>
                <c:pt idx="94">
                  <c:v>12.153425693511959</c:v>
                </c:pt>
                <c:pt idx="95">
                  <c:v>12.26562595367432</c:v>
                </c:pt>
                <c:pt idx="96">
                  <c:v>12.390771150588989</c:v>
                </c:pt>
                <c:pt idx="97">
                  <c:v>12.51480865478516</c:v>
                </c:pt>
                <c:pt idx="98">
                  <c:v>12.64127731323242</c:v>
                </c:pt>
                <c:pt idx="99">
                  <c:v>12.76571416854858</c:v>
                </c:pt>
                <c:pt idx="100">
                  <c:v>12.905215740203859</c:v>
                </c:pt>
                <c:pt idx="101">
                  <c:v>13.02983832359314</c:v>
                </c:pt>
                <c:pt idx="102">
                  <c:v>13.15366435050964</c:v>
                </c:pt>
                <c:pt idx="103">
                  <c:v>13.27618885040283</c:v>
                </c:pt>
                <c:pt idx="104">
                  <c:v>13.4001567363739</c:v>
                </c:pt>
                <c:pt idx="105">
                  <c:v>13.52628970146179</c:v>
                </c:pt>
                <c:pt idx="106">
                  <c:v>13.65349268913269</c:v>
                </c:pt>
                <c:pt idx="107">
                  <c:v>13.77921462059021</c:v>
                </c:pt>
                <c:pt idx="108">
                  <c:v>13.902288198471069</c:v>
                </c:pt>
                <c:pt idx="109">
                  <c:v>14.02977132797241</c:v>
                </c:pt>
                <c:pt idx="110">
                  <c:v>14.15468430519104</c:v>
                </c:pt>
                <c:pt idx="111">
                  <c:v>14.277606725692751</c:v>
                </c:pt>
                <c:pt idx="112">
                  <c:v>14.404214859008791</c:v>
                </c:pt>
                <c:pt idx="113">
                  <c:v>14.528298854827881</c:v>
                </c:pt>
                <c:pt idx="114">
                  <c:v>14.65180230140686</c:v>
                </c:pt>
                <c:pt idx="115">
                  <c:v>14.77537679672241</c:v>
                </c:pt>
                <c:pt idx="116">
                  <c:v>14.899733304977421</c:v>
                </c:pt>
                <c:pt idx="117">
                  <c:v>15.028420448303221</c:v>
                </c:pt>
                <c:pt idx="118">
                  <c:v>15.14876127243042</c:v>
                </c:pt>
                <c:pt idx="119">
                  <c:v>15.273929834365839</c:v>
                </c:pt>
                <c:pt idx="120">
                  <c:v>15.39876341819763</c:v>
                </c:pt>
                <c:pt idx="121">
                  <c:v>15.521888494491581</c:v>
                </c:pt>
                <c:pt idx="122">
                  <c:v>15.646191358566281</c:v>
                </c:pt>
                <c:pt idx="123">
                  <c:v>15.77046012878418</c:v>
                </c:pt>
                <c:pt idx="124">
                  <c:v>15.89558696746826</c:v>
                </c:pt>
                <c:pt idx="125">
                  <c:v>16.018401861190799</c:v>
                </c:pt>
                <c:pt idx="126">
                  <c:v>16.13977408409119</c:v>
                </c:pt>
                <c:pt idx="127">
                  <c:v>16.278505563735958</c:v>
                </c:pt>
                <c:pt idx="128">
                  <c:v>16.40231370925903</c:v>
                </c:pt>
                <c:pt idx="129">
                  <c:v>16.527425765991211</c:v>
                </c:pt>
                <c:pt idx="130">
                  <c:v>16.653826713562012</c:v>
                </c:pt>
                <c:pt idx="131">
                  <c:v>16.776015758514401</c:v>
                </c:pt>
                <c:pt idx="132">
                  <c:v>16.901179313659672</c:v>
                </c:pt>
                <c:pt idx="133">
                  <c:v>17.028115510940552</c:v>
                </c:pt>
                <c:pt idx="134">
                  <c:v>17.151562929153439</c:v>
                </c:pt>
                <c:pt idx="135">
                  <c:v>17.275924205780029</c:v>
                </c:pt>
                <c:pt idx="136">
                  <c:v>17.397512435913089</c:v>
                </c:pt>
                <c:pt idx="137">
                  <c:v>17.523394584655762</c:v>
                </c:pt>
                <c:pt idx="138">
                  <c:v>17.646808624267582</c:v>
                </c:pt>
                <c:pt idx="139">
                  <c:v>17.770611524581909</c:v>
                </c:pt>
                <c:pt idx="140">
                  <c:v>17.896099090576168</c:v>
                </c:pt>
                <c:pt idx="141">
                  <c:v>18.018914937973019</c:v>
                </c:pt>
                <c:pt idx="142">
                  <c:v>18.142256736755371</c:v>
                </c:pt>
                <c:pt idx="143">
                  <c:v>18.269379377365109</c:v>
                </c:pt>
                <c:pt idx="144">
                  <c:v>18.393838167190552</c:v>
                </c:pt>
                <c:pt idx="145">
                  <c:v>18.518485069274899</c:v>
                </c:pt>
                <c:pt idx="146">
                  <c:v>18.64113450050354</c:v>
                </c:pt>
                <c:pt idx="147">
                  <c:v>18.768892288208011</c:v>
                </c:pt>
                <c:pt idx="148">
                  <c:v>18.893459320068359</c:v>
                </c:pt>
                <c:pt idx="149">
                  <c:v>19.016946792602539</c:v>
                </c:pt>
                <c:pt idx="150">
                  <c:v>19.14269852638245</c:v>
                </c:pt>
                <c:pt idx="151">
                  <c:v>19.267463445663449</c:v>
                </c:pt>
                <c:pt idx="152">
                  <c:v>19.390140771865841</c:v>
                </c:pt>
                <c:pt idx="153">
                  <c:v>19.520094633102421</c:v>
                </c:pt>
                <c:pt idx="154">
                  <c:v>19.641922473907471</c:v>
                </c:pt>
                <c:pt idx="155">
                  <c:v>19.76571869850159</c:v>
                </c:pt>
                <c:pt idx="156">
                  <c:v>19.892401695251461</c:v>
                </c:pt>
                <c:pt idx="157">
                  <c:v>20.016708135604858</c:v>
                </c:pt>
                <c:pt idx="158">
                  <c:v>20.154860496521</c:v>
                </c:pt>
                <c:pt idx="159">
                  <c:v>20.27886867523193</c:v>
                </c:pt>
                <c:pt idx="160">
                  <c:v>20.404782056808472</c:v>
                </c:pt>
                <c:pt idx="161">
                  <c:v>20.527448654174801</c:v>
                </c:pt>
                <c:pt idx="162">
                  <c:v>20.653605461120609</c:v>
                </c:pt>
                <c:pt idx="163">
                  <c:v>20.77496242523193</c:v>
                </c:pt>
                <c:pt idx="164">
                  <c:v>20.90086555480957</c:v>
                </c:pt>
                <c:pt idx="165">
                  <c:v>21.023896217346191</c:v>
                </c:pt>
                <c:pt idx="166">
                  <c:v>21.15086913108826</c:v>
                </c:pt>
                <c:pt idx="167">
                  <c:v>21.273779153823849</c:v>
                </c:pt>
                <c:pt idx="168">
                  <c:v>21.40035080909729</c:v>
                </c:pt>
                <c:pt idx="169">
                  <c:v>21.522948741912838</c:v>
                </c:pt>
                <c:pt idx="170">
                  <c:v>21.65126729011536</c:v>
                </c:pt>
                <c:pt idx="171">
                  <c:v>21.77530741691589</c:v>
                </c:pt>
                <c:pt idx="172">
                  <c:v>21.897880554199219</c:v>
                </c:pt>
                <c:pt idx="173">
                  <c:v>22.024329662323002</c:v>
                </c:pt>
                <c:pt idx="174">
                  <c:v>22.14871883392334</c:v>
                </c:pt>
                <c:pt idx="175">
                  <c:v>22.271124839782711</c:v>
                </c:pt>
                <c:pt idx="176">
                  <c:v>22.39740085601807</c:v>
                </c:pt>
                <c:pt idx="177">
                  <c:v>22.52122330665588</c:v>
                </c:pt>
                <c:pt idx="178">
                  <c:v>22.643148899078369</c:v>
                </c:pt>
                <c:pt idx="179">
                  <c:v>22.76927638053894</c:v>
                </c:pt>
                <c:pt idx="180">
                  <c:v>22.898068189620972</c:v>
                </c:pt>
                <c:pt idx="181">
                  <c:v>23.02004241943359</c:v>
                </c:pt>
                <c:pt idx="182">
                  <c:v>23.142877578735352</c:v>
                </c:pt>
                <c:pt idx="183">
                  <c:v>23.26563572883606</c:v>
                </c:pt>
                <c:pt idx="184">
                  <c:v>23.390064477920529</c:v>
                </c:pt>
                <c:pt idx="185">
                  <c:v>23.515456676483151</c:v>
                </c:pt>
                <c:pt idx="186">
                  <c:v>23.65350079536438</c:v>
                </c:pt>
                <c:pt idx="187">
                  <c:v>23.778297185897831</c:v>
                </c:pt>
                <c:pt idx="188">
                  <c:v>23.90230131149292</c:v>
                </c:pt>
                <c:pt idx="189">
                  <c:v>24.027019262313839</c:v>
                </c:pt>
                <c:pt idx="190">
                  <c:v>24.152301788330082</c:v>
                </c:pt>
                <c:pt idx="191">
                  <c:v>24.27530837059021</c:v>
                </c:pt>
                <c:pt idx="192">
                  <c:v>24.400456428527828</c:v>
                </c:pt>
                <c:pt idx="193">
                  <c:v>24.523543357849121</c:v>
                </c:pt>
                <c:pt idx="194">
                  <c:v>24.648894071578979</c:v>
                </c:pt>
                <c:pt idx="195">
                  <c:v>24.774129390716549</c:v>
                </c:pt>
                <c:pt idx="196">
                  <c:v>24.897829294204708</c:v>
                </c:pt>
                <c:pt idx="197">
                  <c:v>25.0210235118866</c:v>
                </c:pt>
                <c:pt idx="198">
                  <c:v>25.145515441894531</c:v>
                </c:pt>
                <c:pt idx="199">
                  <c:v>25.268439769744869</c:v>
                </c:pt>
                <c:pt idx="200">
                  <c:v>25.389993906021122</c:v>
                </c:pt>
                <c:pt idx="201">
                  <c:v>25.529087066650391</c:v>
                </c:pt>
                <c:pt idx="202">
                  <c:v>25.65119290351868</c:v>
                </c:pt>
                <c:pt idx="203">
                  <c:v>25.777887344360352</c:v>
                </c:pt>
                <c:pt idx="204">
                  <c:v>25.90085673332214</c:v>
                </c:pt>
                <c:pt idx="205">
                  <c:v>26.024610280990601</c:v>
                </c:pt>
                <c:pt idx="206">
                  <c:v>26.148091077804569</c:v>
                </c:pt>
                <c:pt idx="207">
                  <c:v>26.270916223526001</c:v>
                </c:pt>
                <c:pt idx="208">
                  <c:v>26.39583253860474</c:v>
                </c:pt>
                <c:pt idx="209">
                  <c:v>26.518568515777591</c:v>
                </c:pt>
                <c:pt idx="210">
                  <c:v>26.646122932434078</c:v>
                </c:pt>
                <c:pt idx="211">
                  <c:v>26.767755746841431</c:v>
                </c:pt>
                <c:pt idx="212">
                  <c:v>26.895044088363651</c:v>
                </c:pt>
                <c:pt idx="213">
                  <c:v>27.018341064453121</c:v>
                </c:pt>
                <c:pt idx="214">
                  <c:v>27.142684459686279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1.543775877607632</c:v>
                </c:pt>
                <c:pt idx="1">
                  <c:v>1.543775877607632</c:v>
                </c:pt>
                <c:pt idx="2">
                  <c:v>1.5152978215491799</c:v>
                </c:pt>
                <c:pt idx="3">
                  <c:v>1.5971060440478191</c:v>
                </c:pt>
                <c:pt idx="4">
                  <c:v>1.665110278122077</c:v>
                </c:pt>
                <c:pt idx="5">
                  <c:v>1.735945004209523</c:v>
                </c:pt>
                <c:pt idx="6">
                  <c:v>1.802660987644285</c:v>
                </c:pt>
                <c:pt idx="7">
                  <c:v>1.901093681624151</c:v>
                </c:pt>
                <c:pt idx="8">
                  <c:v>1.9487646382911701</c:v>
                </c:pt>
                <c:pt idx="9">
                  <c:v>2.0988707752212559</c:v>
                </c:pt>
                <c:pt idx="10">
                  <c:v>2.1437624696836028</c:v>
                </c:pt>
                <c:pt idx="11">
                  <c:v>2.247711178637374</c:v>
                </c:pt>
                <c:pt idx="12">
                  <c:v>2.3265002505854349</c:v>
                </c:pt>
                <c:pt idx="13">
                  <c:v>2.4539213975510639</c:v>
                </c:pt>
                <c:pt idx="14">
                  <c:v>2.5088438185876099</c:v>
                </c:pt>
                <c:pt idx="15">
                  <c:v>2.591739470913208</c:v>
                </c:pt>
                <c:pt idx="16">
                  <c:v>2.6718101522311111</c:v>
                </c:pt>
                <c:pt idx="17">
                  <c:v>2.7457422122523778</c:v>
                </c:pt>
                <c:pt idx="18">
                  <c:v>2.7976235338664321</c:v>
                </c:pt>
                <c:pt idx="19">
                  <c:v>2.925826457182751</c:v>
                </c:pt>
                <c:pt idx="20">
                  <c:v>2.9741608751192699</c:v>
                </c:pt>
                <c:pt idx="21">
                  <c:v>3.0868528735399119</c:v>
                </c:pt>
                <c:pt idx="22">
                  <c:v>3.1955941539657609</c:v>
                </c:pt>
                <c:pt idx="23">
                  <c:v>3.2507461164986711</c:v>
                </c:pt>
                <c:pt idx="24">
                  <c:v>3.277731614442934</c:v>
                </c:pt>
                <c:pt idx="25">
                  <c:v>3.3898825628928622</c:v>
                </c:pt>
                <c:pt idx="26">
                  <c:v>3.4675625922294389</c:v>
                </c:pt>
                <c:pt idx="27">
                  <c:v>3.5321996972874801</c:v>
                </c:pt>
                <c:pt idx="28">
                  <c:v>3.593045745142347</c:v>
                </c:pt>
                <c:pt idx="29">
                  <c:v>3.6726227584339748</c:v>
                </c:pt>
                <c:pt idx="30">
                  <c:v>3.7602370045145399</c:v>
                </c:pt>
                <c:pt idx="31">
                  <c:v>3.841485523309037</c:v>
                </c:pt>
                <c:pt idx="32">
                  <c:v>3.9654334070084292</c:v>
                </c:pt>
                <c:pt idx="33">
                  <c:v>4.02471772434596</c:v>
                </c:pt>
                <c:pt idx="34">
                  <c:v>4.1129364955429519</c:v>
                </c:pt>
                <c:pt idx="35">
                  <c:v>4.2240550293282846</c:v>
                </c:pt>
                <c:pt idx="36">
                  <c:v>4.3371181575287334</c:v>
                </c:pt>
                <c:pt idx="37">
                  <c:v>4.439925830980898</c:v>
                </c:pt>
                <c:pt idx="38">
                  <c:v>4.5203409631439593</c:v>
                </c:pt>
                <c:pt idx="39">
                  <c:v>4.6707464012861024</c:v>
                </c:pt>
                <c:pt idx="40">
                  <c:v>4.7529073328630371</c:v>
                </c:pt>
                <c:pt idx="41">
                  <c:v>4.8367439749314514</c:v>
                </c:pt>
                <c:pt idx="42">
                  <c:v>4.9310579262586316</c:v>
                </c:pt>
                <c:pt idx="43">
                  <c:v>5.0168998635868034</c:v>
                </c:pt>
                <c:pt idx="44">
                  <c:v>5.0775904301728616</c:v>
                </c:pt>
                <c:pt idx="45">
                  <c:v>5.2015087858962188</c:v>
                </c:pt>
                <c:pt idx="46">
                  <c:v>5.2576161359219649</c:v>
                </c:pt>
                <c:pt idx="47">
                  <c:v>5.3672210489825103</c:v>
                </c:pt>
                <c:pt idx="48">
                  <c:v>5.4179571580699006</c:v>
                </c:pt>
                <c:pt idx="49">
                  <c:v>5.5377658309054283</c:v>
                </c:pt>
                <c:pt idx="50">
                  <c:v>5.6257962024553354</c:v>
                </c:pt>
                <c:pt idx="51">
                  <c:v>5.6874007595565272</c:v>
                </c:pt>
                <c:pt idx="52">
                  <c:v>5.7640391929330637</c:v>
                </c:pt>
                <c:pt idx="53">
                  <c:v>5.8565578140527101</c:v>
                </c:pt>
                <c:pt idx="54">
                  <c:v>5.9344143035956796</c:v>
                </c:pt>
                <c:pt idx="55">
                  <c:v>5.9836533181096634</c:v>
                </c:pt>
                <c:pt idx="56">
                  <c:v>6.0857897473297049</c:v>
                </c:pt>
                <c:pt idx="57">
                  <c:v>6.2022812080243561</c:v>
                </c:pt>
                <c:pt idx="58">
                  <c:v>6.2557948987047238</c:v>
                </c:pt>
                <c:pt idx="59">
                  <c:v>2.70204491872644E-2</c:v>
                </c:pt>
                <c:pt idx="60">
                  <c:v>0.13800602365751899</c:v>
                </c:pt>
                <c:pt idx="61">
                  <c:v>0.21576619640704239</c:v>
                </c:pt>
                <c:pt idx="62">
                  <c:v>0.30047716837258132</c:v>
                </c:pt>
                <c:pt idx="63">
                  <c:v>0.3830770655370081</c:v>
                </c:pt>
                <c:pt idx="64">
                  <c:v>0.4883339510564052</c:v>
                </c:pt>
                <c:pt idx="65">
                  <c:v>0.50044081314729427</c:v>
                </c:pt>
                <c:pt idx="66">
                  <c:v>0.61864435092474734</c:v>
                </c:pt>
                <c:pt idx="67">
                  <c:v>0.76653247737577734</c:v>
                </c:pt>
                <c:pt idx="68">
                  <c:v>0.8150924030043577</c:v>
                </c:pt>
                <c:pt idx="69">
                  <c:v>0.92729521800161174</c:v>
                </c:pt>
                <c:pt idx="70">
                  <c:v>1.0121970114513339</c:v>
                </c:pt>
                <c:pt idx="71">
                  <c:v>1.101013825436215</c:v>
                </c:pt>
                <c:pt idx="72">
                  <c:v>1.1676807375761979</c:v>
                </c:pt>
                <c:pt idx="73">
                  <c:v>1.2662854435927839</c:v>
                </c:pt>
                <c:pt idx="74">
                  <c:v>1.3429392780777969</c:v>
                </c:pt>
                <c:pt idx="75">
                  <c:v>1.4232282554809019</c:v>
                </c:pt>
                <c:pt idx="76">
                  <c:v>1.516056546745016</c:v>
                </c:pt>
                <c:pt idx="77">
                  <c:v>1.611314679273244</c:v>
                </c:pt>
                <c:pt idx="78">
                  <c:v>1.718364398108891</c:v>
                </c:pt>
                <c:pt idx="79">
                  <c:v>1.802660987644285</c:v>
                </c:pt>
                <c:pt idx="80">
                  <c:v>1.849095985800008</c:v>
                </c:pt>
                <c:pt idx="81">
                  <c:v>1.9138202672155999</c:v>
                </c:pt>
                <c:pt idx="82">
                  <c:v>2.0222494183474509</c:v>
                </c:pt>
                <c:pt idx="83">
                  <c:v>2.1066075647553602</c:v>
                </c:pt>
                <c:pt idx="84">
                  <c:v>2.1815222911841059</c:v>
                </c:pt>
                <c:pt idx="85">
                  <c:v>2.251813337242015</c:v>
                </c:pt>
                <c:pt idx="86">
                  <c:v>2.3561944901923448</c:v>
                </c:pt>
                <c:pt idx="87">
                  <c:v>2.4416997838705501</c:v>
                </c:pt>
                <c:pt idx="88">
                  <c:v>2.5308666892005851</c:v>
                </c:pt>
                <c:pt idx="89">
                  <c:v>2.5386098972748559</c:v>
                </c:pt>
                <c:pt idx="90">
                  <c:v>2.6292031932790549</c:v>
                </c:pt>
                <c:pt idx="91">
                  <c:v>2.6841178056937678</c:v>
                </c:pt>
                <c:pt idx="92">
                  <c:v>2.7509856098921071</c:v>
                </c:pt>
                <c:pt idx="93">
                  <c:v>2.8632929945846821</c:v>
                </c:pt>
                <c:pt idx="94">
                  <c:v>2.9495446363490632</c:v>
                </c:pt>
                <c:pt idx="95">
                  <c:v>2.9521124957086462</c:v>
                </c:pt>
                <c:pt idx="96">
                  <c:v>3.0293898385925391</c:v>
                </c:pt>
                <c:pt idx="97">
                  <c:v>3.114572204402529</c:v>
                </c:pt>
                <c:pt idx="98">
                  <c:v>3.1415926535897931</c:v>
                </c:pt>
                <c:pt idx="99">
                  <c:v>3.194875505149485</c:v>
                </c:pt>
                <c:pt idx="100">
                  <c:v>3.3090244320603159</c:v>
                </c:pt>
                <c:pt idx="101">
                  <c:v>3.3663038220044359</c:v>
                </c:pt>
                <c:pt idx="102">
                  <c:v>3.4237163857325088</c:v>
                </c:pt>
                <c:pt idx="103">
                  <c:v>3.5799292134477509</c:v>
                </c:pt>
                <c:pt idx="104">
                  <c:v>3.6539821139005308</c:v>
                </c:pt>
                <c:pt idx="105">
                  <c:v>3.729595257137361</c:v>
                </c:pt>
                <c:pt idx="106">
                  <c:v>3.8471608312750041</c:v>
                </c:pt>
                <c:pt idx="107">
                  <c:v>3.9754964292276251</c:v>
                </c:pt>
                <c:pt idx="108">
                  <c:v>4.0856460791736433</c:v>
                </c:pt>
                <c:pt idx="109">
                  <c:v>4.1598046300939746</c:v>
                </c:pt>
                <c:pt idx="110">
                  <c:v>4.2038996563050004</c:v>
                </c:pt>
                <c:pt idx="111">
                  <c:v>4.3092733911659904</c:v>
                </c:pt>
                <c:pt idx="112">
                  <c:v>4.3906384259880484</c:v>
                </c:pt>
                <c:pt idx="113">
                  <c:v>4.4078780971825768</c:v>
                </c:pt>
                <c:pt idx="114">
                  <c:v>4.5041830308607027</c:v>
                </c:pt>
                <c:pt idx="115">
                  <c:v>4.5494625215343172</c:v>
                </c:pt>
                <c:pt idx="116">
                  <c:v>4.5913617605754844</c:v>
                </c:pt>
                <c:pt idx="117">
                  <c:v>4.6583874800087219</c:v>
                </c:pt>
                <c:pt idx="118">
                  <c:v>4.7262769763156571</c:v>
                </c:pt>
                <c:pt idx="119">
                  <c:v>4.8067029317118708</c:v>
                </c:pt>
                <c:pt idx="120">
                  <c:v>4.8230462015585864</c:v>
                </c:pt>
                <c:pt idx="121">
                  <c:v>4.8599570516986841</c:v>
                </c:pt>
                <c:pt idx="122">
                  <c:v>4.9044369976254201</c:v>
                </c:pt>
                <c:pt idx="123">
                  <c:v>4.9833358307231101</c:v>
                </c:pt>
                <c:pt idx="124">
                  <c:v>5.0168998635868034</c:v>
                </c:pt>
                <c:pt idx="125">
                  <c:v>5.0775904301728616</c:v>
                </c:pt>
                <c:pt idx="126">
                  <c:v>5.1888563998583974</c:v>
                </c:pt>
                <c:pt idx="127">
                  <c:v>5.2365686091676036</c:v>
                </c:pt>
                <c:pt idx="128">
                  <c:v>5.2622421630612743</c:v>
                </c:pt>
                <c:pt idx="129">
                  <c:v>5.3558900891779748</c:v>
                </c:pt>
                <c:pt idx="130">
                  <c:v>5.3934059908318082</c:v>
                </c:pt>
                <c:pt idx="131">
                  <c:v>5.5280809037009133</c:v>
                </c:pt>
                <c:pt idx="132">
                  <c:v>5.5745590350519159</c:v>
                </c:pt>
                <c:pt idx="133">
                  <c:v>5.6084443649560338</c:v>
                </c:pt>
                <c:pt idx="134">
                  <c:v>5.6874007595565272</c:v>
                </c:pt>
                <c:pt idx="135">
                  <c:v>5.7109916631715922</c:v>
                </c:pt>
                <c:pt idx="136">
                  <c:v>5.8448487473216293</c:v>
                </c:pt>
                <c:pt idx="137">
                  <c:v>5.8507775316090482</c:v>
                </c:pt>
                <c:pt idx="138">
                  <c:v>5.9228273366547928</c:v>
                </c:pt>
                <c:pt idx="139">
                  <c:v>6.0048856481744748</c:v>
                </c:pt>
                <c:pt idx="140">
                  <c:v>6.0857897473297049</c:v>
                </c:pt>
                <c:pt idx="141">
                  <c:v>6.1315798197413143</c:v>
                </c:pt>
                <c:pt idx="142">
                  <c:v>6.1875871885157459</c:v>
                </c:pt>
                <c:pt idx="143">
                  <c:v>6.2044013461904424</c:v>
                </c:pt>
                <c:pt idx="144">
                  <c:v>1.3512691013328301E-2</c:v>
                </c:pt>
                <c:pt idx="145">
                  <c:v>9.3063728724417871E-2</c:v>
                </c:pt>
                <c:pt idx="146">
                  <c:v>0.16514867741462699</c:v>
                </c:pt>
                <c:pt idx="147">
                  <c:v>0.16514867741462699</c:v>
                </c:pt>
                <c:pt idx="148">
                  <c:v>0.22471116841464289</c:v>
                </c:pt>
                <c:pt idx="149">
                  <c:v>0.27829965900511122</c:v>
                </c:pt>
                <c:pt idx="150">
                  <c:v>0.32596993863964557</c:v>
                </c:pt>
                <c:pt idx="151">
                  <c:v>0.36035797052479329</c:v>
                </c:pt>
                <c:pt idx="152">
                  <c:v>0.38549386692932919</c:v>
                </c:pt>
                <c:pt idx="153">
                  <c:v>0.48193825195762602</c:v>
                </c:pt>
                <c:pt idx="154">
                  <c:v>0.53581123796046326</c:v>
                </c:pt>
                <c:pt idx="155">
                  <c:v>0.60298275631493792</c:v>
                </c:pt>
                <c:pt idx="156">
                  <c:v>0.64899555899650052</c:v>
                </c:pt>
                <c:pt idx="157">
                  <c:v>0.68767125603872925</c:v>
                </c:pt>
                <c:pt idx="158">
                  <c:v>0.74695557337626006</c:v>
                </c:pt>
                <c:pt idx="159">
                  <c:v>0.7573681234376014</c:v>
                </c:pt>
                <c:pt idx="160">
                  <c:v>0.71882999962162453</c:v>
                </c:pt>
                <c:pt idx="161">
                  <c:v>0.73781506012046461</c:v>
                </c:pt>
                <c:pt idx="162">
                  <c:v>0.72885472645263116</c:v>
                </c:pt>
                <c:pt idx="163">
                  <c:v>0.84194160034226539</c:v>
                </c:pt>
                <c:pt idx="164">
                  <c:v>0.86217005466722596</c:v>
                </c:pt>
                <c:pt idx="165">
                  <c:v>0.87945939802543438</c:v>
                </c:pt>
                <c:pt idx="166">
                  <c:v>0.86366930391872621</c:v>
                </c:pt>
                <c:pt idx="167">
                  <c:v>0.87255543795173196</c:v>
                </c:pt>
                <c:pt idx="168">
                  <c:v>0.88977931634777807</c:v>
                </c:pt>
                <c:pt idx="169">
                  <c:v>0.86217005466722596</c:v>
                </c:pt>
                <c:pt idx="170">
                  <c:v>0.91094790050597341</c:v>
                </c:pt>
                <c:pt idx="171">
                  <c:v>0.84089666864316492</c:v>
                </c:pt>
                <c:pt idx="172">
                  <c:v>0.76653247737577734</c:v>
                </c:pt>
                <c:pt idx="173">
                  <c:v>0.76653247737577734</c:v>
                </c:pt>
                <c:pt idx="174">
                  <c:v>0.82241827927137867</c:v>
                </c:pt>
                <c:pt idx="175">
                  <c:v>0.85196632717327203</c:v>
                </c:pt>
                <c:pt idx="176">
                  <c:v>0.89812577498782598</c:v>
                </c:pt>
                <c:pt idx="177">
                  <c:v>0.86217005466722596</c:v>
                </c:pt>
                <c:pt idx="178">
                  <c:v>0.78539816339744828</c:v>
                </c:pt>
                <c:pt idx="179">
                  <c:v>0.77622410885233806</c:v>
                </c:pt>
                <c:pt idx="180">
                  <c:v>0.88977931634777807</c:v>
                </c:pt>
                <c:pt idx="181">
                  <c:v>0.92729521800161174</c:v>
                </c:pt>
                <c:pt idx="182">
                  <c:v>0.85196632717327203</c:v>
                </c:pt>
                <c:pt idx="183">
                  <c:v>0.87605805059819308</c:v>
                </c:pt>
                <c:pt idx="184">
                  <c:v>0.93804749179271385</c:v>
                </c:pt>
                <c:pt idx="185">
                  <c:v>0.95360493525453427</c:v>
                </c:pt>
                <c:pt idx="186">
                  <c:v>0.95360493525453427</c:v>
                </c:pt>
                <c:pt idx="187">
                  <c:v>0.92215387512835278</c:v>
                </c:pt>
                <c:pt idx="188">
                  <c:v>0.93247651878585058</c:v>
                </c:pt>
                <c:pt idx="189">
                  <c:v>0.95360493525453427</c:v>
                </c:pt>
                <c:pt idx="190">
                  <c:v>0.96007036240568844</c:v>
                </c:pt>
                <c:pt idx="191">
                  <c:v>0.99003997322722681</c:v>
                </c:pt>
                <c:pt idx="192">
                  <c:v>1.0010398733119179</c:v>
                </c:pt>
                <c:pt idx="193">
                  <c:v>1.18247760862243</c:v>
                </c:pt>
                <c:pt idx="194">
                  <c:v>1.2793395323170289</c:v>
                </c:pt>
                <c:pt idx="195">
                  <c:v>1.2662854435927839</c:v>
                </c:pt>
                <c:pt idx="196">
                  <c:v>1.244826388155251</c:v>
                </c:pt>
                <c:pt idx="197">
                  <c:v>1.240498971965643</c:v>
                </c:pt>
                <c:pt idx="198">
                  <c:v>1.249045772398254</c:v>
                </c:pt>
                <c:pt idx="199">
                  <c:v>1.240498971965643</c:v>
                </c:pt>
                <c:pt idx="200">
                  <c:v>1.249045772398254</c:v>
                </c:pt>
                <c:pt idx="201">
                  <c:v>1.2277723863741929</c:v>
                </c:pt>
                <c:pt idx="202">
                  <c:v>1.249045772398254</c:v>
                </c:pt>
                <c:pt idx="203">
                  <c:v>1.313472611823808</c:v>
                </c:pt>
                <c:pt idx="204">
                  <c:v>1.3321870042866959</c:v>
                </c:pt>
                <c:pt idx="205">
                  <c:v>1.5195591593914779</c:v>
                </c:pt>
                <c:pt idx="206">
                  <c:v>1.7164247073657191</c:v>
                </c:pt>
                <c:pt idx="207">
                  <c:v>1.7837346763742941</c:v>
                </c:pt>
                <c:pt idx="208">
                  <c:v>1.809405649303097</c:v>
                </c:pt>
                <c:pt idx="209">
                  <c:v>1.828803568658852</c:v>
                </c:pt>
                <c:pt idx="210">
                  <c:v>1.8545904360032239</c:v>
                </c:pt>
                <c:pt idx="211">
                  <c:v>1.879995239121971</c:v>
                </c:pt>
                <c:pt idx="212">
                  <c:v>1.847310273412371</c:v>
                </c:pt>
                <c:pt idx="213">
                  <c:v>1.9451299428024811</c:v>
                </c:pt>
                <c:pt idx="214">
                  <c:v>2.2699889165165659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0.41202950477600098</c:v>
                </c:pt>
                <c:pt idx="1">
                  <c:v>0.53929328918457031</c:v>
                </c:pt>
                <c:pt idx="2">
                  <c:v>0.64558219909667969</c:v>
                </c:pt>
                <c:pt idx="3">
                  <c:v>0.76872134208679199</c:v>
                </c:pt>
                <c:pt idx="4">
                  <c:v>0.89412164688110352</c:v>
                </c:pt>
                <c:pt idx="5">
                  <c:v>1.0331099033355711</c:v>
                </c:pt>
                <c:pt idx="6">
                  <c:v>1.156988859176636</c:v>
                </c:pt>
                <c:pt idx="7">
                  <c:v>1.280275344848633</c:v>
                </c:pt>
                <c:pt idx="8">
                  <c:v>1.399590730667114</c:v>
                </c:pt>
                <c:pt idx="9">
                  <c:v>1.523780822753906</c:v>
                </c:pt>
                <c:pt idx="10">
                  <c:v>1.64591908454895</c:v>
                </c:pt>
                <c:pt idx="11">
                  <c:v>1.770143508911133</c:v>
                </c:pt>
                <c:pt idx="12">
                  <c:v>1.8961250782012939</c:v>
                </c:pt>
                <c:pt idx="13">
                  <c:v>2.0161082744598389</c:v>
                </c:pt>
                <c:pt idx="14">
                  <c:v>2.1401393413543701</c:v>
                </c:pt>
                <c:pt idx="15">
                  <c:v>2.2672231197357182</c:v>
                </c:pt>
                <c:pt idx="16">
                  <c:v>2.3921511173248291</c:v>
                </c:pt>
                <c:pt idx="17">
                  <c:v>2.5141909122467041</c:v>
                </c:pt>
                <c:pt idx="18">
                  <c:v>2.6561892032623291</c:v>
                </c:pt>
                <c:pt idx="19">
                  <c:v>2.7779333591461182</c:v>
                </c:pt>
                <c:pt idx="20">
                  <c:v>2.900145292282104</c:v>
                </c:pt>
                <c:pt idx="21">
                  <c:v>3.0257968902587891</c:v>
                </c:pt>
                <c:pt idx="22">
                  <c:v>3.1489243507385249</c:v>
                </c:pt>
                <c:pt idx="23">
                  <c:v>3.2713470458984379</c:v>
                </c:pt>
                <c:pt idx="24">
                  <c:v>3.3948452472686772</c:v>
                </c:pt>
                <c:pt idx="25">
                  <c:v>3.520774126052856</c:v>
                </c:pt>
                <c:pt idx="26">
                  <c:v>3.64545750617981</c:v>
                </c:pt>
                <c:pt idx="27">
                  <c:v>3.7683110237121582</c:v>
                </c:pt>
                <c:pt idx="28">
                  <c:v>3.8915672302246089</c:v>
                </c:pt>
                <c:pt idx="29">
                  <c:v>4.0193347930908203</c:v>
                </c:pt>
                <c:pt idx="30">
                  <c:v>4.1387271881103516</c:v>
                </c:pt>
                <c:pt idx="31">
                  <c:v>4.2643449306488037</c:v>
                </c:pt>
                <c:pt idx="32">
                  <c:v>4.3898675441741943</c:v>
                </c:pt>
                <c:pt idx="33">
                  <c:v>4.5295548439025879</c:v>
                </c:pt>
                <c:pt idx="34">
                  <c:v>4.6554796695709229</c:v>
                </c:pt>
                <c:pt idx="35">
                  <c:v>4.7801992893218994</c:v>
                </c:pt>
                <c:pt idx="36">
                  <c:v>4.9038090705871582</c:v>
                </c:pt>
                <c:pt idx="37">
                  <c:v>5.0300788879394531</c:v>
                </c:pt>
                <c:pt idx="38">
                  <c:v>5.154921293258667</c:v>
                </c:pt>
                <c:pt idx="39">
                  <c:v>5.278209924697876</c:v>
                </c:pt>
                <c:pt idx="40">
                  <c:v>5.4020941257476807</c:v>
                </c:pt>
                <c:pt idx="41">
                  <c:v>5.5253005027770996</c:v>
                </c:pt>
                <c:pt idx="42">
                  <c:v>5.6516985893249512</c:v>
                </c:pt>
                <c:pt idx="43">
                  <c:v>5.7770483493804932</c:v>
                </c:pt>
                <c:pt idx="44">
                  <c:v>5.9002425670623779</c:v>
                </c:pt>
                <c:pt idx="45">
                  <c:v>6.02718186378479</c:v>
                </c:pt>
                <c:pt idx="46">
                  <c:v>6.1511342525482178</c:v>
                </c:pt>
                <c:pt idx="47">
                  <c:v>6.2761061191558838</c:v>
                </c:pt>
                <c:pt idx="48">
                  <c:v>6.4013986587524414</c:v>
                </c:pt>
                <c:pt idx="49">
                  <c:v>6.5247137546539307</c:v>
                </c:pt>
                <c:pt idx="50">
                  <c:v>6.6475825309753418</c:v>
                </c:pt>
                <c:pt idx="51">
                  <c:v>6.77248215675354</c:v>
                </c:pt>
                <c:pt idx="52">
                  <c:v>6.8966526985168457</c:v>
                </c:pt>
                <c:pt idx="53">
                  <c:v>7.0178534984588623</c:v>
                </c:pt>
                <c:pt idx="54">
                  <c:v>7.1430869102478027</c:v>
                </c:pt>
                <c:pt idx="55">
                  <c:v>7.2688407897949219</c:v>
                </c:pt>
                <c:pt idx="56">
                  <c:v>7.3910925388336182</c:v>
                </c:pt>
                <c:pt idx="57">
                  <c:v>7.5156803131103516</c:v>
                </c:pt>
                <c:pt idx="58">
                  <c:v>7.6397111415863037</c:v>
                </c:pt>
                <c:pt idx="59">
                  <c:v>7.7671799659729004</c:v>
                </c:pt>
                <c:pt idx="60">
                  <c:v>7.890883207321167</c:v>
                </c:pt>
                <c:pt idx="61">
                  <c:v>8.0159921646118164</c:v>
                </c:pt>
                <c:pt idx="62">
                  <c:v>8.1380171775817871</c:v>
                </c:pt>
                <c:pt idx="63">
                  <c:v>8.281529426574707</c:v>
                </c:pt>
                <c:pt idx="64">
                  <c:v>8.3898077011108398</c:v>
                </c:pt>
                <c:pt idx="65">
                  <c:v>8.5268926620483398</c:v>
                </c:pt>
                <c:pt idx="66">
                  <c:v>8.6495985984802246</c:v>
                </c:pt>
                <c:pt idx="67">
                  <c:v>8.7758398056030273</c:v>
                </c:pt>
                <c:pt idx="68">
                  <c:v>8.9014391899108887</c:v>
                </c:pt>
                <c:pt idx="69">
                  <c:v>9.0279254913330078</c:v>
                </c:pt>
                <c:pt idx="70">
                  <c:v>9.1508307456970215</c:v>
                </c:pt>
                <c:pt idx="71">
                  <c:v>9.2763915061950684</c:v>
                </c:pt>
                <c:pt idx="72">
                  <c:v>9.4001939296722412</c:v>
                </c:pt>
                <c:pt idx="73">
                  <c:v>9.5261106491088867</c:v>
                </c:pt>
                <c:pt idx="74">
                  <c:v>9.6458308696746826</c:v>
                </c:pt>
                <c:pt idx="75">
                  <c:v>9.7713961601257324</c:v>
                </c:pt>
                <c:pt idx="76">
                  <c:v>9.8941764831542969</c:v>
                </c:pt>
                <c:pt idx="77">
                  <c:v>10.01841831207275</c:v>
                </c:pt>
                <c:pt idx="78">
                  <c:v>10.143512964248661</c:v>
                </c:pt>
                <c:pt idx="79">
                  <c:v>10.269979000091549</c:v>
                </c:pt>
                <c:pt idx="80">
                  <c:v>10.39455413818359</c:v>
                </c:pt>
                <c:pt idx="81">
                  <c:v>10.51818418502808</c:v>
                </c:pt>
                <c:pt idx="82">
                  <c:v>10.639186382293699</c:v>
                </c:pt>
                <c:pt idx="83">
                  <c:v>10.76467752456665</c:v>
                </c:pt>
                <c:pt idx="84">
                  <c:v>10.88988375663757</c:v>
                </c:pt>
                <c:pt idx="85">
                  <c:v>11.015283823013309</c:v>
                </c:pt>
                <c:pt idx="86">
                  <c:v>11.139877796173099</c:v>
                </c:pt>
                <c:pt idx="87">
                  <c:v>11.280210018157961</c:v>
                </c:pt>
                <c:pt idx="88">
                  <c:v>11.403423070907589</c:v>
                </c:pt>
                <c:pt idx="89">
                  <c:v>11.529604911804199</c:v>
                </c:pt>
                <c:pt idx="90">
                  <c:v>11.654004335403441</c:v>
                </c:pt>
                <c:pt idx="91">
                  <c:v>11.77650690078735</c:v>
                </c:pt>
                <c:pt idx="92">
                  <c:v>11.903580188751221</c:v>
                </c:pt>
                <c:pt idx="93">
                  <c:v>12.028667211532589</c:v>
                </c:pt>
                <c:pt idx="94">
                  <c:v>12.153425693511959</c:v>
                </c:pt>
                <c:pt idx="95">
                  <c:v>12.26562595367432</c:v>
                </c:pt>
                <c:pt idx="96">
                  <c:v>12.390771150588989</c:v>
                </c:pt>
                <c:pt idx="97">
                  <c:v>12.51480865478516</c:v>
                </c:pt>
                <c:pt idx="98">
                  <c:v>12.64127731323242</c:v>
                </c:pt>
                <c:pt idx="99">
                  <c:v>12.76571416854858</c:v>
                </c:pt>
                <c:pt idx="100">
                  <c:v>12.905215740203859</c:v>
                </c:pt>
                <c:pt idx="101">
                  <c:v>13.02983832359314</c:v>
                </c:pt>
                <c:pt idx="102">
                  <c:v>13.15366435050964</c:v>
                </c:pt>
                <c:pt idx="103">
                  <c:v>13.27618885040283</c:v>
                </c:pt>
                <c:pt idx="104">
                  <c:v>13.4001567363739</c:v>
                </c:pt>
                <c:pt idx="105">
                  <c:v>13.52628970146179</c:v>
                </c:pt>
                <c:pt idx="106">
                  <c:v>13.65349268913269</c:v>
                </c:pt>
                <c:pt idx="107">
                  <c:v>13.77921462059021</c:v>
                </c:pt>
                <c:pt idx="108">
                  <c:v>13.902288198471069</c:v>
                </c:pt>
                <c:pt idx="109">
                  <c:v>14.02977132797241</c:v>
                </c:pt>
                <c:pt idx="110">
                  <c:v>14.15468430519104</c:v>
                </c:pt>
                <c:pt idx="111">
                  <c:v>14.277606725692751</c:v>
                </c:pt>
                <c:pt idx="112">
                  <c:v>14.404214859008791</c:v>
                </c:pt>
                <c:pt idx="113">
                  <c:v>14.528298854827881</c:v>
                </c:pt>
                <c:pt idx="114">
                  <c:v>14.65180230140686</c:v>
                </c:pt>
                <c:pt idx="115">
                  <c:v>14.77537679672241</c:v>
                </c:pt>
                <c:pt idx="116">
                  <c:v>14.899733304977421</c:v>
                </c:pt>
                <c:pt idx="117">
                  <c:v>15.028420448303221</c:v>
                </c:pt>
                <c:pt idx="118">
                  <c:v>15.14876127243042</c:v>
                </c:pt>
                <c:pt idx="119">
                  <c:v>15.273929834365839</c:v>
                </c:pt>
                <c:pt idx="120">
                  <c:v>15.39876341819763</c:v>
                </c:pt>
                <c:pt idx="121">
                  <c:v>15.521888494491581</c:v>
                </c:pt>
                <c:pt idx="122">
                  <c:v>15.646191358566281</c:v>
                </c:pt>
                <c:pt idx="123">
                  <c:v>15.77046012878418</c:v>
                </c:pt>
                <c:pt idx="124">
                  <c:v>15.89558696746826</c:v>
                </c:pt>
                <c:pt idx="125">
                  <c:v>16.018401861190799</c:v>
                </c:pt>
                <c:pt idx="126">
                  <c:v>16.13977408409119</c:v>
                </c:pt>
                <c:pt idx="127">
                  <c:v>16.278505563735958</c:v>
                </c:pt>
                <c:pt idx="128">
                  <c:v>16.40231370925903</c:v>
                </c:pt>
                <c:pt idx="129">
                  <c:v>16.527425765991211</c:v>
                </c:pt>
                <c:pt idx="130">
                  <c:v>16.653826713562012</c:v>
                </c:pt>
                <c:pt idx="131">
                  <c:v>16.776015758514401</c:v>
                </c:pt>
                <c:pt idx="132">
                  <c:v>16.901179313659672</c:v>
                </c:pt>
                <c:pt idx="133">
                  <c:v>17.028115510940552</c:v>
                </c:pt>
                <c:pt idx="134">
                  <c:v>17.151562929153439</c:v>
                </c:pt>
                <c:pt idx="135">
                  <c:v>17.275924205780029</c:v>
                </c:pt>
                <c:pt idx="136">
                  <c:v>17.397512435913089</c:v>
                </c:pt>
                <c:pt idx="137">
                  <c:v>17.523394584655762</c:v>
                </c:pt>
                <c:pt idx="138">
                  <c:v>17.646808624267582</c:v>
                </c:pt>
                <c:pt idx="139">
                  <c:v>17.770611524581909</c:v>
                </c:pt>
                <c:pt idx="140">
                  <c:v>17.896099090576168</c:v>
                </c:pt>
                <c:pt idx="141">
                  <c:v>18.018914937973019</c:v>
                </c:pt>
                <c:pt idx="142">
                  <c:v>18.142256736755371</c:v>
                </c:pt>
                <c:pt idx="143">
                  <c:v>18.269379377365109</c:v>
                </c:pt>
                <c:pt idx="144">
                  <c:v>18.393838167190552</c:v>
                </c:pt>
                <c:pt idx="145">
                  <c:v>18.518485069274899</c:v>
                </c:pt>
                <c:pt idx="146">
                  <c:v>18.64113450050354</c:v>
                </c:pt>
                <c:pt idx="147">
                  <c:v>18.768892288208011</c:v>
                </c:pt>
                <c:pt idx="148">
                  <c:v>18.893459320068359</c:v>
                </c:pt>
                <c:pt idx="149">
                  <c:v>19.016946792602539</c:v>
                </c:pt>
                <c:pt idx="150">
                  <c:v>19.14269852638245</c:v>
                </c:pt>
                <c:pt idx="151">
                  <c:v>19.267463445663449</c:v>
                </c:pt>
                <c:pt idx="152">
                  <c:v>19.390140771865841</c:v>
                </c:pt>
                <c:pt idx="153">
                  <c:v>19.520094633102421</c:v>
                </c:pt>
                <c:pt idx="154">
                  <c:v>19.641922473907471</c:v>
                </c:pt>
                <c:pt idx="155">
                  <c:v>19.76571869850159</c:v>
                </c:pt>
                <c:pt idx="156">
                  <c:v>19.892401695251461</c:v>
                </c:pt>
                <c:pt idx="157">
                  <c:v>20.016708135604858</c:v>
                </c:pt>
                <c:pt idx="158">
                  <c:v>20.154860496521</c:v>
                </c:pt>
                <c:pt idx="159">
                  <c:v>20.27886867523193</c:v>
                </c:pt>
                <c:pt idx="160">
                  <c:v>20.404782056808472</c:v>
                </c:pt>
                <c:pt idx="161">
                  <c:v>20.527448654174801</c:v>
                </c:pt>
                <c:pt idx="162">
                  <c:v>20.653605461120609</c:v>
                </c:pt>
                <c:pt idx="163">
                  <c:v>20.77496242523193</c:v>
                </c:pt>
                <c:pt idx="164">
                  <c:v>20.90086555480957</c:v>
                </c:pt>
                <c:pt idx="165">
                  <c:v>21.023896217346191</c:v>
                </c:pt>
                <c:pt idx="166">
                  <c:v>21.15086913108826</c:v>
                </c:pt>
                <c:pt idx="167">
                  <c:v>21.273779153823849</c:v>
                </c:pt>
                <c:pt idx="168">
                  <c:v>21.40035080909729</c:v>
                </c:pt>
                <c:pt idx="169">
                  <c:v>21.522948741912838</c:v>
                </c:pt>
                <c:pt idx="170">
                  <c:v>21.65126729011536</c:v>
                </c:pt>
                <c:pt idx="171">
                  <c:v>21.77530741691589</c:v>
                </c:pt>
                <c:pt idx="172">
                  <c:v>21.897880554199219</c:v>
                </c:pt>
                <c:pt idx="173">
                  <c:v>22.024329662323002</c:v>
                </c:pt>
                <c:pt idx="174">
                  <c:v>22.14871883392334</c:v>
                </c:pt>
                <c:pt idx="175">
                  <c:v>22.271124839782711</c:v>
                </c:pt>
                <c:pt idx="176">
                  <c:v>22.39740085601807</c:v>
                </c:pt>
                <c:pt idx="177">
                  <c:v>22.52122330665588</c:v>
                </c:pt>
                <c:pt idx="178">
                  <c:v>22.643148899078369</c:v>
                </c:pt>
                <c:pt idx="179">
                  <c:v>22.76927638053894</c:v>
                </c:pt>
                <c:pt idx="180">
                  <c:v>22.898068189620972</c:v>
                </c:pt>
                <c:pt idx="181">
                  <c:v>23.02004241943359</c:v>
                </c:pt>
                <c:pt idx="182">
                  <c:v>23.142877578735352</c:v>
                </c:pt>
                <c:pt idx="183">
                  <c:v>23.26563572883606</c:v>
                </c:pt>
                <c:pt idx="184">
                  <c:v>23.390064477920529</c:v>
                </c:pt>
                <c:pt idx="185">
                  <c:v>23.515456676483151</c:v>
                </c:pt>
                <c:pt idx="186">
                  <c:v>23.65350079536438</c:v>
                </c:pt>
                <c:pt idx="187">
                  <c:v>23.778297185897831</c:v>
                </c:pt>
                <c:pt idx="188">
                  <c:v>23.90230131149292</c:v>
                </c:pt>
                <c:pt idx="189">
                  <c:v>24.027019262313839</c:v>
                </c:pt>
                <c:pt idx="190">
                  <c:v>24.152301788330082</c:v>
                </c:pt>
                <c:pt idx="191">
                  <c:v>24.27530837059021</c:v>
                </c:pt>
                <c:pt idx="192">
                  <c:v>24.400456428527828</c:v>
                </c:pt>
                <c:pt idx="193">
                  <c:v>24.523543357849121</c:v>
                </c:pt>
                <c:pt idx="194">
                  <c:v>24.648894071578979</c:v>
                </c:pt>
                <c:pt idx="195">
                  <c:v>24.774129390716549</c:v>
                </c:pt>
                <c:pt idx="196">
                  <c:v>24.897829294204708</c:v>
                </c:pt>
                <c:pt idx="197">
                  <c:v>25.0210235118866</c:v>
                </c:pt>
                <c:pt idx="198">
                  <c:v>25.145515441894531</c:v>
                </c:pt>
                <c:pt idx="199">
                  <c:v>25.268439769744869</c:v>
                </c:pt>
                <c:pt idx="200">
                  <c:v>25.389993906021122</c:v>
                </c:pt>
                <c:pt idx="201">
                  <c:v>25.529087066650391</c:v>
                </c:pt>
                <c:pt idx="202">
                  <c:v>25.65119290351868</c:v>
                </c:pt>
                <c:pt idx="203">
                  <c:v>25.777887344360352</c:v>
                </c:pt>
                <c:pt idx="204">
                  <c:v>25.90085673332214</c:v>
                </c:pt>
                <c:pt idx="205">
                  <c:v>26.024610280990601</c:v>
                </c:pt>
                <c:pt idx="206">
                  <c:v>26.148091077804569</c:v>
                </c:pt>
                <c:pt idx="207">
                  <c:v>26.270916223526001</c:v>
                </c:pt>
                <c:pt idx="208">
                  <c:v>26.39583253860474</c:v>
                </c:pt>
                <c:pt idx="209">
                  <c:v>26.518568515777591</c:v>
                </c:pt>
                <c:pt idx="210">
                  <c:v>26.646122932434078</c:v>
                </c:pt>
                <c:pt idx="211">
                  <c:v>26.767755746841431</c:v>
                </c:pt>
                <c:pt idx="212">
                  <c:v>26.895044088363651</c:v>
                </c:pt>
                <c:pt idx="213">
                  <c:v>27.018341064453121</c:v>
                </c:pt>
                <c:pt idx="214">
                  <c:v>27.142684459686279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1.982825831570898</c:v>
                </c:pt>
                <c:pt idx="1">
                  <c:v>2.1100896159794669</c:v>
                </c:pt>
                <c:pt idx="2">
                  <c:v>2.2163785258915758</c:v>
                </c:pt>
                <c:pt idx="3">
                  <c:v>2.339517668881689</c:v>
                </c:pt>
                <c:pt idx="4">
                  <c:v>2.4649179736760001</c:v>
                </c:pt>
                <c:pt idx="5">
                  <c:v>2.6039062301304678</c:v>
                </c:pt>
                <c:pt idx="6">
                  <c:v>2.7277851859715319</c:v>
                </c:pt>
                <c:pt idx="7">
                  <c:v>2.8510716716435289</c:v>
                </c:pt>
                <c:pt idx="8">
                  <c:v>2.9703870574620108</c:v>
                </c:pt>
                <c:pt idx="9">
                  <c:v>3.0945771495488028</c:v>
                </c:pt>
                <c:pt idx="10">
                  <c:v>3.2167154113438472</c:v>
                </c:pt>
                <c:pt idx="11">
                  <c:v>3.3409398357060289</c:v>
                </c:pt>
                <c:pt idx="12">
                  <c:v>3.4669214049961909</c:v>
                </c:pt>
                <c:pt idx="13">
                  <c:v>3.586904601254735</c:v>
                </c:pt>
                <c:pt idx="14">
                  <c:v>3.7109356681492671</c:v>
                </c:pt>
                <c:pt idx="15">
                  <c:v>3.8380194465306139</c:v>
                </c:pt>
                <c:pt idx="16">
                  <c:v>3.9629474441197252</c:v>
                </c:pt>
                <c:pt idx="17">
                  <c:v>4.0849872390416007</c:v>
                </c:pt>
                <c:pt idx="18">
                  <c:v>4.2269855300572257</c:v>
                </c:pt>
                <c:pt idx="19">
                  <c:v>4.3487296859410147</c:v>
                </c:pt>
                <c:pt idx="20">
                  <c:v>4.4709416190770011</c:v>
                </c:pt>
                <c:pt idx="21">
                  <c:v>4.5965932170536856</c:v>
                </c:pt>
                <c:pt idx="22">
                  <c:v>4.7197206775334219</c:v>
                </c:pt>
                <c:pt idx="23">
                  <c:v>4.8421433726933341</c:v>
                </c:pt>
                <c:pt idx="24">
                  <c:v>4.9656415740635733</c:v>
                </c:pt>
                <c:pt idx="25">
                  <c:v>5.091570452847753</c:v>
                </c:pt>
                <c:pt idx="26">
                  <c:v>5.2162538329747061</c:v>
                </c:pt>
                <c:pt idx="27">
                  <c:v>5.3391073505070548</c:v>
                </c:pt>
                <c:pt idx="28">
                  <c:v>5.4623635570195059</c:v>
                </c:pt>
                <c:pt idx="29">
                  <c:v>5.5901311198857169</c:v>
                </c:pt>
                <c:pt idx="30">
                  <c:v>5.7095235149052481</c:v>
                </c:pt>
                <c:pt idx="31">
                  <c:v>5.8351412574437003</c:v>
                </c:pt>
                <c:pt idx="32">
                  <c:v>5.9606638709690909</c:v>
                </c:pt>
                <c:pt idx="33">
                  <c:v>6.1003511706974836</c:v>
                </c:pt>
                <c:pt idx="34">
                  <c:v>6.2262759963658194</c:v>
                </c:pt>
                <c:pt idx="35">
                  <c:v>6.781030893720956E-2</c:v>
                </c:pt>
                <c:pt idx="36">
                  <c:v>0.19142009020246831</c:v>
                </c:pt>
                <c:pt idx="37">
                  <c:v>0.31768990755476328</c:v>
                </c:pt>
                <c:pt idx="38">
                  <c:v>0.44253231287397721</c:v>
                </c:pt>
                <c:pt idx="39">
                  <c:v>0.56582094431318608</c:v>
                </c:pt>
                <c:pt idx="40">
                  <c:v>0.68970514536299088</c:v>
                </c:pt>
                <c:pt idx="41">
                  <c:v>0.81291152239240971</c:v>
                </c:pt>
                <c:pt idx="42">
                  <c:v>0.93930960894026139</c:v>
                </c:pt>
                <c:pt idx="43">
                  <c:v>1.064659368995803</c:v>
                </c:pt>
                <c:pt idx="44">
                  <c:v>1.187853586677688</c:v>
                </c:pt>
                <c:pt idx="45">
                  <c:v>1.3147928834000999</c:v>
                </c:pt>
                <c:pt idx="46">
                  <c:v>1.4387452721635281</c:v>
                </c:pt>
                <c:pt idx="47">
                  <c:v>1.5637171387711939</c:v>
                </c:pt>
                <c:pt idx="48">
                  <c:v>1.689009678367752</c:v>
                </c:pt>
                <c:pt idx="49">
                  <c:v>1.812324774269241</c:v>
                </c:pt>
                <c:pt idx="50">
                  <c:v>1.9351935505906519</c:v>
                </c:pt>
                <c:pt idx="51">
                  <c:v>2.0600931763688499</c:v>
                </c:pt>
                <c:pt idx="52">
                  <c:v>2.184263718132156</c:v>
                </c:pt>
                <c:pt idx="53">
                  <c:v>2.3054645180741731</c:v>
                </c:pt>
                <c:pt idx="54">
                  <c:v>2.4306979298631131</c:v>
                </c:pt>
                <c:pt idx="55">
                  <c:v>2.5564518094102322</c:v>
                </c:pt>
                <c:pt idx="56">
                  <c:v>2.678703558448928</c:v>
                </c:pt>
                <c:pt idx="57">
                  <c:v>2.8032913327256619</c:v>
                </c:pt>
                <c:pt idx="58">
                  <c:v>2.927322161201614</c:v>
                </c:pt>
                <c:pt idx="59">
                  <c:v>3.0547909855882112</c:v>
                </c:pt>
                <c:pt idx="60">
                  <c:v>3.1784942269364769</c:v>
                </c:pt>
                <c:pt idx="61">
                  <c:v>3.3036031842271258</c:v>
                </c:pt>
                <c:pt idx="62">
                  <c:v>3.425628197197097</c:v>
                </c:pt>
                <c:pt idx="63">
                  <c:v>3.5691404461900169</c:v>
                </c:pt>
                <c:pt idx="64">
                  <c:v>3.6774187207261502</c:v>
                </c:pt>
                <c:pt idx="65">
                  <c:v>3.8145036816636502</c:v>
                </c:pt>
                <c:pt idx="66">
                  <c:v>3.937209618095534</c:v>
                </c:pt>
                <c:pt idx="67">
                  <c:v>4.0634508252183377</c:v>
                </c:pt>
                <c:pt idx="68">
                  <c:v>4.189050209526199</c:v>
                </c:pt>
                <c:pt idx="69">
                  <c:v>4.3155365109483181</c:v>
                </c:pt>
                <c:pt idx="70">
                  <c:v>4.4384417653123318</c:v>
                </c:pt>
                <c:pt idx="71">
                  <c:v>4.5640025258103787</c:v>
                </c:pt>
                <c:pt idx="72">
                  <c:v>4.6878049492875524</c:v>
                </c:pt>
                <c:pt idx="73">
                  <c:v>4.813721668724197</c:v>
                </c:pt>
                <c:pt idx="74">
                  <c:v>4.9334418892899929</c:v>
                </c:pt>
                <c:pt idx="75">
                  <c:v>5.0590071797410427</c:v>
                </c:pt>
                <c:pt idx="76">
                  <c:v>5.1817875027696072</c:v>
                </c:pt>
                <c:pt idx="77">
                  <c:v>5.3060293316880642</c:v>
                </c:pt>
                <c:pt idx="78">
                  <c:v>5.4311239838639684</c:v>
                </c:pt>
                <c:pt idx="79">
                  <c:v>5.5575900197068631</c:v>
                </c:pt>
                <c:pt idx="80">
                  <c:v>5.6821651577989041</c:v>
                </c:pt>
                <c:pt idx="81">
                  <c:v>5.8057952046433856</c:v>
                </c:pt>
                <c:pt idx="82">
                  <c:v>5.9267974019090106</c:v>
                </c:pt>
                <c:pt idx="83">
                  <c:v>6.0522885441819607</c:v>
                </c:pt>
                <c:pt idx="84">
                  <c:v>6.1774947762528836</c:v>
                </c:pt>
                <c:pt idx="85">
                  <c:v>1.9709535449029331E-2</c:v>
                </c:pt>
                <c:pt idx="86">
                  <c:v>0.14430350860881941</c:v>
                </c:pt>
                <c:pt idx="87">
                  <c:v>0.28463573059368258</c:v>
                </c:pt>
                <c:pt idx="88">
                  <c:v>0.40784878334331642</c:v>
                </c:pt>
                <c:pt idx="89">
                  <c:v>0.53403062423992287</c:v>
                </c:pt>
                <c:pt idx="90">
                  <c:v>0.65843004783916603</c:v>
                </c:pt>
                <c:pt idx="91">
                  <c:v>0.78093261322307717</c:v>
                </c:pt>
                <c:pt idx="92">
                  <c:v>0.90800590118694435</c:v>
                </c:pt>
                <c:pt idx="93">
                  <c:v>1.033092923968316</c:v>
                </c:pt>
                <c:pt idx="94">
                  <c:v>1.157851405947687</c:v>
                </c:pt>
                <c:pt idx="95">
                  <c:v>1.2700516661100401</c:v>
                </c:pt>
                <c:pt idx="96">
                  <c:v>1.3951968630247129</c:v>
                </c:pt>
                <c:pt idx="97">
                  <c:v>1.5192343672208799</c:v>
                </c:pt>
                <c:pt idx="98">
                  <c:v>1.645703025668146</c:v>
                </c:pt>
                <c:pt idx="99">
                  <c:v>1.7701398809843081</c:v>
                </c:pt>
                <c:pt idx="100">
                  <c:v>1.9096414526395811</c:v>
                </c:pt>
                <c:pt idx="101">
                  <c:v>2.0342640360288629</c:v>
                </c:pt>
                <c:pt idx="102">
                  <c:v>2.1580900629453672</c:v>
                </c:pt>
                <c:pt idx="103">
                  <c:v>2.2806145628385561</c:v>
                </c:pt>
                <c:pt idx="104">
                  <c:v>2.404582448809625</c:v>
                </c:pt>
                <c:pt idx="105">
                  <c:v>2.5307154138975161</c:v>
                </c:pt>
                <c:pt idx="106">
                  <c:v>2.6579184015684141</c:v>
                </c:pt>
                <c:pt idx="107">
                  <c:v>2.7836403330259341</c:v>
                </c:pt>
                <c:pt idx="108">
                  <c:v>2.906713910906793</c:v>
                </c:pt>
                <c:pt idx="109">
                  <c:v>3.0341970404081362</c:v>
                </c:pt>
                <c:pt idx="110">
                  <c:v>3.1591100176267628</c:v>
                </c:pt>
                <c:pt idx="111">
                  <c:v>3.2820324381284718</c:v>
                </c:pt>
                <c:pt idx="112">
                  <c:v>3.4086405714445118</c:v>
                </c:pt>
                <c:pt idx="113">
                  <c:v>3.5327245672636041</c:v>
                </c:pt>
                <c:pt idx="114">
                  <c:v>3.656228013842584</c:v>
                </c:pt>
                <c:pt idx="115">
                  <c:v>3.7798025091581349</c:v>
                </c:pt>
                <c:pt idx="116">
                  <c:v>3.9041590174131402</c:v>
                </c:pt>
                <c:pt idx="117">
                  <c:v>4.0328461607389468</c:v>
                </c:pt>
                <c:pt idx="118">
                  <c:v>4.1531869848661431</c:v>
                </c:pt>
                <c:pt idx="119">
                  <c:v>4.2783555468015688</c:v>
                </c:pt>
                <c:pt idx="120">
                  <c:v>4.403189130633355</c:v>
                </c:pt>
                <c:pt idx="121">
                  <c:v>4.5263142069273004</c:v>
                </c:pt>
                <c:pt idx="122">
                  <c:v>4.6506170710020074</c:v>
                </c:pt>
                <c:pt idx="123">
                  <c:v>4.7748858412199029</c:v>
                </c:pt>
                <c:pt idx="124">
                  <c:v>4.9000126799039849</c:v>
                </c:pt>
                <c:pt idx="125">
                  <c:v>5.0228275736265191</c:v>
                </c:pt>
                <c:pt idx="126">
                  <c:v>5.1441997965269097</c:v>
                </c:pt>
                <c:pt idx="127">
                  <c:v>5.2829312761716851</c:v>
                </c:pt>
                <c:pt idx="128">
                  <c:v>5.4067394216947564</c:v>
                </c:pt>
                <c:pt idx="129">
                  <c:v>5.5318514784269341</c:v>
                </c:pt>
                <c:pt idx="130">
                  <c:v>5.6582524259977349</c:v>
                </c:pt>
                <c:pt idx="131">
                  <c:v>5.7804414709501284</c:v>
                </c:pt>
                <c:pt idx="132">
                  <c:v>5.9056050260953912</c:v>
                </c:pt>
                <c:pt idx="133">
                  <c:v>6.032541223376275</c:v>
                </c:pt>
                <c:pt idx="134">
                  <c:v>6.1559886415891656</c:v>
                </c:pt>
                <c:pt idx="135">
                  <c:v>6.2803499182157534</c:v>
                </c:pt>
                <c:pt idx="136">
                  <c:v>0.11875284116922311</c:v>
                </c:pt>
                <c:pt idx="137">
                  <c:v>0.24463498991189889</c:v>
                </c:pt>
                <c:pt idx="138">
                  <c:v>0.36804902952371532</c:v>
                </c:pt>
                <c:pt idx="139">
                  <c:v>0.49185192983804632</c:v>
                </c:pt>
                <c:pt idx="140">
                  <c:v>0.61733949583230907</c:v>
                </c:pt>
                <c:pt idx="141">
                  <c:v>0.74015534322915966</c:v>
                </c:pt>
                <c:pt idx="142">
                  <c:v>0.86349714201150829</c:v>
                </c:pt>
                <c:pt idx="143">
                  <c:v>0.9906197826212495</c:v>
                </c:pt>
                <c:pt idx="144">
                  <c:v>1.115078572446689</c:v>
                </c:pt>
                <c:pt idx="145">
                  <c:v>1.23972547453104</c:v>
                </c:pt>
                <c:pt idx="146">
                  <c:v>1.362374905759677</c:v>
                </c:pt>
                <c:pt idx="147">
                  <c:v>1.490132693464145</c:v>
                </c:pt>
                <c:pt idx="148">
                  <c:v>1.614699725324497</c:v>
                </c:pt>
                <c:pt idx="149">
                  <c:v>1.738187197858676</c:v>
                </c:pt>
                <c:pt idx="150">
                  <c:v>1.863938931638583</c:v>
                </c:pt>
                <c:pt idx="151">
                  <c:v>1.9887038509195889</c:v>
                </c:pt>
                <c:pt idx="152">
                  <c:v>2.1113811771219821</c:v>
                </c:pt>
                <c:pt idx="153">
                  <c:v>2.241335038358554</c:v>
                </c:pt>
                <c:pt idx="154">
                  <c:v>2.3631628791636081</c:v>
                </c:pt>
                <c:pt idx="155">
                  <c:v>2.4869591037577239</c:v>
                </c:pt>
                <c:pt idx="156">
                  <c:v>2.6136421005076018</c:v>
                </c:pt>
                <c:pt idx="157">
                  <c:v>2.7379485408609949</c:v>
                </c:pt>
                <c:pt idx="158">
                  <c:v>2.876100901777134</c:v>
                </c:pt>
                <c:pt idx="159">
                  <c:v>3.000109080488071</c:v>
                </c:pt>
                <c:pt idx="160">
                  <c:v>3.1260224620646091</c:v>
                </c:pt>
                <c:pt idx="161">
                  <c:v>3.2486890594309421</c:v>
                </c:pt>
                <c:pt idx="162">
                  <c:v>3.374845866376742</c:v>
                </c:pt>
                <c:pt idx="163">
                  <c:v>3.496202830488071</c:v>
                </c:pt>
                <c:pt idx="164">
                  <c:v>3.6221059600657068</c:v>
                </c:pt>
                <c:pt idx="165">
                  <c:v>3.7451366226023279</c:v>
                </c:pt>
                <c:pt idx="166">
                  <c:v>3.8721095363443938</c:v>
                </c:pt>
                <c:pt idx="167">
                  <c:v>3.99501955907999</c:v>
                </c:pt>
                <c:pt idx="168">
                  <c:v>4.121591214353427</c:v>
                </c:pt>
                <c:pt idx="169">
                  <c:v>4.2441891471689788</c:v>
                </c:pt>
                <c:pt idx="170">
                  <c:v>4.3725076953714934</c:v>
                </c:pt>
                <c:pt idx="171">
                  <c:v>4.4965478221720314</c:v>
                </c:pt>
                <c:pt idx="172">
                  <c:v>4.6191209594553557</c:v>
                </c:pt>
                <c:pt idx="173">
                  <c:v>4.745570067579135</c:v>
                </c:pt>
                <c:pt idx="174">
                  <c:v>4.8699592391794768</c:v>
                </c:pt>
                <c:pt idx="175">
                  <c:v>4.9923652450388518</c:v>
                </c:pt>
                <c:pt idx="176">
                  <c:v>5.1186412612742034</c:v>
                </c:pt>
                <c:pt idx="177">
                  <c:v>5.2424637119120208</c:v>
                </c:pt>
                <c:pt idx="178">
                  <c:v>5.3643893043345061</c:v>
                </c:pt>
                <c:pt idx="179">
                  <c:v>5.4905167857950774</c:v>
                </c:pt>
                <c:pt idx="180">
                  <c:v>5.6193085948771087</c:v>
                </c:pt>
                <c:pt idx="181">
                  <c:v>5.7412828246897307</c:v>
                </c:pt>
                <c:pt idx="182">
                  <c:v>5.8641179839914894</c:v>
                </c:pt>
                <c:pt idx="183">
                  <c:v>5.9868761340921974</c:v>
                </c:pt>
                <c:pt idx="184">
                  <c:v>6.1113048831766692</c:v>
                </c:pt>
                <c:pt idx="185">
                  <c:v>6.2366970817392913</c:v>
                </c:pt>
                <c:pt idx="186">
                  <c:v>9.1555893440930597E-2</c:v>
                </c:pt>
                <c:pt idx="187">
                  <c:v>0.21635228397437789</c:v>
                </c:pt>
                <c:pt idx="188">
                  <c:v>0.34035640956947072</c:v>
                </c:pt>
                <c:pt idx="189">
                  <c:v>0.46507436039039352</c:v>
                </c:pt>
                <c:pt idx="190">
                  <c:v>0.59035688640662887</c:v>
                </c:pt>
                <c:pt idx="191">
                  <c:v>0.71336346866676059</c:v>
                </c:pt>
                <c:pt idx="192">
                  <c:v>0.83851152660438266</c:v>
                </c:pt>
                <c:pt idx="193">
                  <c:v>0.96159845592567184</c:v>
                </c:pt>
                <c:pt idx="194">
                  <c:v>1.08694916965553</c:v>
                </c:pt>
                <c:pt idx="195">
                  <c:v>1.212184488793103</c:v>
                </c:pt>
                <c:pt idx="196">
                  <c:v>1.3358843922812631</c:v>
                </c:pt>
                <c:pt idx="197">
                  <c:v>1.459078609963147</c:v>
                </c:pt>
                <c:pt idx="198">
                  <c:v>1.583570539971082</c:v>
                </c:pt>
                <c:pt idx="199">
                  <c:v>1.706494867821424</c:v>
                </c:pt>
                <c:pt idx="200">
                  <c:v>1.8280490040976689</c:v>
                </c:pt>
                <c:pt idx="201">
                  <c:v>1.9671421647269409</c:v>
                </c:pt>
                <c:pt idx="202">
                  <c:v>2.0892480015952271</c:v>
                </c:pt>
                <c:pt idx="203">
                  <c:v>2.2159424424369019</c:v>
                </c:pt>
                <c:pt idx="204">
                  <c:v>2.3389118313986939</c:v>
                </c:pt>
                <c:pt idx="205">
                  <c:v>2.4626653790671509</c:v>
                </c:pt>
                <c:pt idx="206">
                  <c:v>2.5861461758811162</c:v>
                </c:pt>
                <c:pt idx="207">
                  <c:v>2.7089713216025522</c:v>
                </c:pt>
                <c:pt idx="208">
                  <c:v>2.8338876366812871</c:v>
                </c:pt>
                <c:pt idx="209">
                  <c:v>2.9566236138541391</c:v>
                </c:pt>
                <c:pt idx="210">
                  <c:v>3.0841780305106332</c:v>
                </c:pt>
                <c:pt idx="211">
                  <c:v>3.205810844917981</c:v>
                </c:pt>
                <c:pt idx="212">
                  <c:v>3.3330991864401982</c:v>
                </c:pt>
                <c:pt idx="213">
                  <c:v>3.4563961625296749</c:v>
                </c:pt>
                <c:pt idx="214">
                  <c:v>3.58073955776283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-0.43904995396326529</c:v>
                </c:pt>
                <c:pt idx="1">
                  <c:v>-0.56631373837183463</c:v>
                </c:pt>
                <c:pt idx="2">
                  <c:v>-0.70108070434239633</c:v>
                </c:pt>
                <c:pt idx="3">
                  <c:v>-0.74241162483386947</c:v>
                </c:pt>
                <c:pt idx="4">
                  <c:v>-0.79980769555392262</c:v>
                </c:pt>
                <c:pt idx="5">
                  <c:v>-0.86796122592094438</c:v>
                </c:pt>
                <c:pt idx="6">
                  <c:v>-0.92512419832724713</c:v>
                </c:pt>
                <c:pt idx="7">
                  <c:v>-0.94997799001937877</c:v>
                </c:pt>
                <c:pt idx="8">
                  <c:v>-1.021622419170841</c:v>
                </c:pt>
                <c:pt idx="9">
                  <c:v>-0.9957063743275465</c:v>
                </c:pt>
                <c:pt idx="10">
                  <c:v>-1.0729529416602439</c:v>
                </c:pt>
                <c:pt idx="11">
                  <c:v>-1.093228657068656</c:v>
                </c:pt>
                <c:pt idx="12">
                  <c:v>-1.140421154410755</c:v>
                </c:pt>
                <c:pt idx="13">
                  <c:v>-1.132983203703672</c:v>
                </c:pt>
                <c:pt idx="14">
                  <c:v>-1.2020918495616559</c:v>
                </c:pt>
                <c:pt idx="15">
                  <c:v>-1.2462799756174061</c:v>
                </c:pt>
                <c:pt idx="16">
                  <c:v>-1.2911372918886139</c:v>
                </c:pt>
                <c:pt idx="17">
                  <c:v>-1.3392450267892231</c:v>
                </c:pt>
                <c:pt idx="18">
                  <c:v>-1.429361996190794</c:v>
                </c:pt>
                <c:pt idx="19">
                  <c:v>-1.422903228758263</c:v>
                </c:pt>
                <c:pt idx="20">
                  <c:v>-1.496780743957731</c:v>
                </c:pt>
                <c:pt idx="21">
                  <c:v>-1.5097403435137731</c:v>
                </c:pt>
                <c:pt idx="22">
                  <c:v>-1.5241265235676611</c:v>
                </c:pt>
                <c:pt idx="23">
                  <c:v>-1.591397256194663</c:v>
                </c:pt>
                <c:pt idx="24">
                  <c:v>-1.6879099596206391</c:v>
                </c:pt>
                <c:pt idx="25">
                  <c:v>-1.7016878899548911</c:v>
                </c:pt>
                <c:pt idx="26">
                  <c:v>-1.7486912407452671</c:v>
                </c:pt>
                <c:pt idx="27">
                  <c:v>-1.8069076532195749</c:v>
                </c:pt>
                <c:pt idx="28">
                  <c:v>-1.869317811877159</c:v>
                </c:pt>
                <c:pt idx="29">
                  <c:v>-1.9175083614517421</c:v>
                </c:pt>
                <c:pt idx="30">
                  <c:v>-1.949286510390708</c:v>
                </c:pt>
                <c:pt idx="31">
                  <c:v>-1.9936557341346639</c:v>
                </c:pt>
                <c:pt idx="32">
                  <c:v>-1.9952304639606619</c:v>
                </c:pt>
                <c:pt idx="33">
                  <c:v>-2.075633446351524</c:v>
                </c:pt>
                <c:pt idx="34">
                  <c:v>-2.113339500822867</c:v>
                </c:pt>
                <c:pt idx="35">
                  <c:v>4.1562447203910748</c:v>
                </c:pt>
                <c:pt idx="36">
                  <c:v>4.145698067326264</c:v>
                </c:pt>
                <c:pt idx="37">
                  <c:v>4.1222359234261354</c:v>
                </c:pt>
                <c:pt idx="38">
                  <c:v>4.077808650269982</c:v>
                </c:pt>
                <c:pt idx="39">
                  <c:v>4.1049254569729152</c:v>
                </c:pt>
                <c:pt idx="40">
                  <c:v>4.0632021875000461</c:v>
                </c:pt>
                <c:pt idx="41">
                  <c:v>4.0238324525390414</c:v>
                </c:pt>
                <c:pt idx="42">
                  <c:v>3.9917483173183701</c:v>
                </c:pt>
                <c:pt idx="43">
                  <c:v>3.952240494590999</c:v>
                </c:pt>
                <c:pt idx="44">
                  <c:v>3.8897368434951738</c:v>
                </c:pt>
                <c:pt idx="45">
                  <c:v>3.886715902496118</c:v>
                </c:pt>
                <c:pt idx="46">
                  <c:v>3.8188708637584372</c:v>
                </c:pt>
                <c:pt idx="47">
                  <c:v>3.8035039102113162</c:v>
                </c:pt>
                <c:pt idx="48">
                  <c:v>3.7289474797021489</c:v>
                </c:pt>
                <c:pt idx="49">
                  <c:v>3.7254410566361869</c:v>
                </c:pt>
                <c:pt idx="50">
                  <c:v>3.6906026518646828</c:v>
                </c:pt>
                <c:pt idx="51">
                  <c:v>3.6273075831876769</c:v>
                </c:pt>
                <c:pt idx="52">
                  <c:v>3.5797754748009081</c:v>
                </c:pt>
                <c:pt idx="53">
                  <c:v>3.551093295978538</c:v>
                </c:pt>
                <c:pt idx="54">
                  <c:v>3.5037163737325669</c:v>
                </c:pt>
                <c:pt idx="55">
                  <c:v>3.4272015086994312</c:v>
                </c:pt>
                <c:pt idx="56">
                  <c:v>3.407086188880776</c:v>
                </c:pt>
                <c:pt idx="57">
                  <c:v>3.3989898752986938</c:v>
                </c:pt>
                <c:pt idx="58">
                  <c:v>3.3284727375031098</c:v>
                </c:pt>
                <c:pt idx="59">
                  <c:v>-3.0277705364009462</c:v>
                </c:pt>
                <c:pt idx="60">
                  <c:v>-3.040488203278958</c:v>
                </c:pt>
                <c:pt idx="61">
                  <c:v>-3.0878369878200842</c:v>
                </c:pt>
                <c:pt idx="62">
                  <c:v>-3.1251510288245159</c:v>
                </c:pt>
                <c:pt idx="63">
                  <c:v>-3.186063380653009</c:v>
                </c:pt>
                <c:pt idx="64">
                  <c:v>-3.1890847696697451</c:v>
                </c:pt>
                <c:pt idx="65">
                  <c:v>-3.314062868516356</c:v>
                </c:pt>
                <c:pt idx="66">
                  <c:v>-3.3185652671707868</c:v>
                </c:pt>
                <c:pt idx="67">
                  <c:v>-3.2969183478425599</c:v>
                </c:pt>
                <c:pt idx="68">
                  <c:v>-3.3739578065218412</c:v>
                </c:pt>
                <c:pt idx="69">
                  <c:v>-3.3882412929467058</c:v>
                </c:pt>
                <c:pt idx="70">
                  <c:v>-3.4262447538609981</c:v>
                </c:pt>
                <c:pt idx="71">
                  <c:v>-3.4629887003741642</c:v>
                </c:pt>
                <c:pt idx="72">
                  <c:v>-3.5201242117113529</c:v>
                </c:pt>
                <c:pt idx="73">
                  <c:v>-3.5474362251314129</c:v>
                </c:pt>
                <c:pt idx="74">
                  <c:v>-3.5905026112121958</c:v>
                </c:pt>
                <c:pt idx="75">
                  <c:v>-3.635778924260141</c:v>
                </c:pt>
                <c:pt idx="76">
                  <c:v>-3.665730956024591</c:v>
                </c:pt>
                <c:pt idx="77">
                  <c:v>-3.6947146524148211</c:v>
                </c:pt>
                <c:pt idx="78">
                  <c:v>-3.712759585755077</c:v>
                </c:pt>
                <c:pt idx="79">
                  <c:v>-3.7549290320625781</c:v>
                </c:pt>
                <c:pt idx="80">
                  <c:v>-3.8330691719988961</c:v>
                </c:pt>
                <c:pt idx="81">
                  <c:v>-3.8919749374277859</c:v>
                </c:pt>
                <c:pt idx="82">
                  <c:v>-3.9045479835615611</c:v>
                </c:pt>
                <c:pt idx="83">
                  <c:v>-3.945680979426601</c:v>
                </c:pt>
                <c:pt idx="84">
                  <c:v>-3.9959724850687781</c:v>
                </c:pt>
                <c:pt idx="85">
                  <c:v>2.2321038017929848</c:v>
                </c:pt>
                <c:pt idx="86">
                  <c:v>2.211890981583525</c:v>
                </c:pt>
                <c:pt idx="87">
                  <c:v>2.157064053276867</c:v>
                </c:pt>
                <c:pt idx="88">
                  <c:v>2.1230179058572678</c:v>
                </c:pt>
                <c:pt idx="89">
                  <c:v>2.004579273034933</c:v>
                </c:pt>
                <c:pt idx="90">
                  <c:v>1.9707731454398889</c:v>
                </c:pt>
                <c:pt idx="91">
                  <c:v>1.9031851924706911</c:v>
                </c:pt>
                <c:pt idx="92">
                  <c:v>1.842979708705162</c:v>
                </c:pt>
                <c:pt idx="93">
                  <c:v>1.830200070616365</c:v>
                </c:pt>
                <c:pt idx="94">
                  <c:v>1.7916932304013771</c:v>
                </c:pt>
                <c:pt idx="95">
                  <c:v>1.6820608295986059</c:v>
                </c:pt>
                <c:pt idx="96">
                  <c:v>1.6341929755678259</c:v>
                </c:pt>
                <c:pt idx="97">
                  <c:v>1.5953378371816489</c:v>
                </c:pt>
                <c:pt idx="98">
                  <c:v>1.495889627921648</c:v>
                </c:pt>
                <c:pt idx="99">
                  <c:v>1.4247356241651781</c:v>
                </c:pt>
                <c:pt idx="100">
                  <c:v>1.3993829794207351</c:v>
                </c:pt>
                <c:pt idx="101">
                  <c:v>1.332039785975573</c:v>
                </c:pt>
                <c:pt idx="102">
                  <c:v>1.265626322787142</c:v>
                </c:pt>
                <c:pt idx="103">
                  <c:v>1.299314650609195</c:v>
                </c:pt>
                <c:pt idx="104">
                  <c:v>1.2493996650909061</c:v>
                </c:pt>
                <c:pt idx="105">
                  <c:v>1.1988798432398451</c:v>
                </c:pt>
                <c:pt idx="106">
                  <c:v>1.18924242970659</c:v>
                </c:pt>
                <c:pt idx="107">
                  <c:v>1.1918560962016911</c:v>
                </c:pt>
                <c:pt idx="108">
                  <c:v>1.1789321682668501</c:v>
                </c:pt>
                <c:pt idx="109">
                  <c:v>1.12560758968584</c:v>
                </c:pt>
                <c:pt idx="110">
                  <c:v>1.044789638678236</c:v>
                </c:pt>
                <c:pt idx="111">
                  <c:v>1.0272409530375179</c:v>
                </c:pt>
                <c:pt idx="112">
                  <c:v>0.98199785454353528</c:v>
                </c:pt>
                <c:pt idx="113">
                  <c:v>0.87515352991897277</c:v>
                </c:pt>
                <c:pt idx="114">
                  <c:v>0.84795501701811915</c:v>
                </c:pt>
                <c:pt idx="115">
                  <c:v>0.76966001237618187</c:v>
                </c:pt>
                <c:pt idx="116">
                  <c:v>0.6872027431623442</c:v>
                </c:pt>
                <c:pt idx="117">
                  <c:v>0.62554131926977519</c:v>
                </c:pt>
                <c:pt idx="118">
                  <c:v>0.573089991449514</c:v>
                </c:pt>
                <c:pt idx="119">
                  <c:v>0.52834738491030198</c:v>
                </c:pt>
                <c:pt idx="120">
                  <c:v>0.4198570709252305</c:v>
                </c:pt>
                <c:pt idx="121">
                  <c:v>0.33364284477138367</c:v>
                </c:pt>
                <c:pt idx="122">
                  <c:v>0.25381992662341268</c:v>
                </c:pt>
                <c:pt idx="123">
                  <c:v>0.20844998950320731</c:v>
                </c:pt>
                <c:pt idx="124">
                  <c:v>0.1168871836828176</c:v>
                </c:pt>
                <c:pt idx="125">
                  <c:v>5.4762856546343393E-2</c:v>
                </c:pt>
                <c:pt idx="126">
                  <c:v>4.4656603331486799E-2</c:v>
                </c:pt>
                <c:pt idx="127">
                  <c:v>-4.6362667004081537E-2</c:v>
                </c:pt>
                <c:pt idx="128">
                  <c:v>-0.14449725863348209</c:v>
                </c:pt>
                <c:pt idx="129">
                  <c:v>-0.17596138924895929</c:v>
                </c:pt>
                <c:pt idx="130">
                  <c:v>-0.26484643516592682</c:v>
                </c:pt>
                <c:pt idx="131">
                  <c:v>-0.25236056724921418</c:v>
                </c:pt>
                <c:pt idx="132">
                  <c:v>-0.33104599104347532</c:v>
                </c:pt>
                <c:pt idx="133">
                  <c:v>-0.42409685842024109</c:v>
                </c:pt>
                <c:pt idx="134">
                  <c:v>-0.46858788203263829</c:v>
                </c:pt>
                <c:pt idx="135">
                  <c:v>-0.56935825504416027</c:v>
                </c:pt>
                <c:pt idx="136">
                  <c:v>5.7260959061524064</c:v>
                </c:pt>
                <c:pt idx="137">
                  <c:v>5.6061425416971504</c:v>
                </c:pt>
                <c:pt idx="138">
                  <c:v>5.5547783071310777</c:v>
                </c:pt>
                <c:pt idx="139">
                  <c:v>5.5130337183364286</c:v>
                </c:pt>
                <c:pt idx="140">
                  <c:v>5.4684502514973961</c:v>
                </c:pt>
                <c:pt idx="141">
                  <c:v>5.3914244765121548</c:v>
                </c:pt>
                <c:pt idx="142">
                  <c:v>5.3240900465042378</c:v>
                </c:pt>
                <c:pt idx="143">
                  <c:v>5.2137815635691931</c:v>
                </c:pt>
                <c:pt idx="144">
                  <c:v>-1.1015658814333611</c:v>
                </c:pt>
                <c:pt idx="145">
                  <c:v>-1.1466617458066219</c:v>
                </c:pt>
                <c:pt idx="146">
                  <c:v>-1.1972262283450501</c:v>
                </c:pt>
                <c:pt idx="147">
                  <c:v>-1.3249840160495181</c:v>
                </c:pt>
                <c:pt idx="148">
                  <c:v>-1.389988556909854</c:v>
                </c:pt>
                <c:pt idx="149">
                  <c:v>-1.459887538853565</c:v>
                </c:pt>
                <c:pt idx="150">
                  <c:v>-1.537968992998938</c:v>
                </c:pt>
                <c:pt idx="151">
                  <c:v>-1.6283458803947961</c:v>
                </c:pt>
                <c:pt idx="152">
                  <c:v>-1.7258873101926531</c:v>
                </c:pt>
                <c:pt idx="153">
                  <c:v>-1.7593967864009279</c:v>
                </c:pt>
                <c:pt idx="154">
                  <c:v>-1.827351641203145</c:v>
                </c:pt>
                <c:pt idx="155">
                  <c:v>-1.883976347442786</c:v>
                </c:pt>
                <c:pt idx="156">
                  <c:v>-1.9646465415111021</c:v>
                </c:pt>
                <c:pt idx="157">
                  <c:v>-2.0502772848222661</c:v>
                </c:pt>
                <c:pt idx="158">
                  <c:v>-2.129145328400873</c:v>
                </c:pt>
                <c:pt idx="159">
                  <c:v>-2.2427409570504691</c:v>
                </c:pt>
                <c:pt idx="160">
                  <c:v>-2.4071924624429841</c:v>
                </c:pt>
                <c:pt idx="161">
                  <c:v>-2.5108739993104772</c:v>
                </c:pt>
                <c:pt idx="162">
                  <c:v>-2.6459911399241109</c:v>
                </c:pt>
                <c:pt idx="163">
                  <c:v>-2.6542612301458051</c:v>
                </c:pt>
                <c:pt idx="164">
                  <c:v>-2.7599359053984811</c:v>
                </c:pt>
                <c:pt idx="165">
                  <c:v>-2.8656772245768942</c:v>
                </c:pt>
                <c:pt idx="166">
                  <c:v>-3.0084402324256669</c:v>
                </c:pt>
                <c:pt idx="167">
                  <c:v>-3.122464121128258</c:v>
                </c:pt>
                <c:pt idx="168">
                  <c:v>-3.2318118980056489</c:v>
                </c:pt>
                <c:pt idx="169">
                  <c:v>-3.382019092501753</c:v>
                </c:pt>
                <c:pt idx="170">
                  <c:v>-3.4615597948655199</c:v>
                </c:pt>
                <c:pt idx="171">
                  <c:v>-3.6556511535288658</c:v>
                </c:pt>
                <c:pt idx="172">
                  <c:v>-3.8525884820795779</c:v>
                </c:pt>
                <c:pt idx="173">
                  <c:v>-3.9790375902033581</c:v>
                </c:pt>
                <c:pt idx="174">
                  <c:v>-4.0475409599080976</c:v>
                </c:pt>
                <c:pt idx="175">
                  <c:v>-4.1403989178655802</c:v>
                </c:pt>
                <c:pt idx="176">
                  <c:v>-4.2205154862863772</c:v>
                </c:pt>
                <c:pt idx="177">
                  <c:v>-4.3802936572447946</c:v>
                </c:pt>
                <c:pt idx="178">
                  <c:v>-4.5789911409370578</c:v>
                </c:pt>
                <c:pt idx="179">
                  <c:v>-4.7142926769427396</c:v>
                </c:pt>
                <c:pt idx="180">
                  <c:v>-4.7295292785293306</c:v>
                </c:pt>
                <c:pt idx="181">
                  <c:v>-4.8139876066881193</c:v>
                </c:pt>
                <c:pt idx="182">
                  <c:v>-5.0121516568182169</c:v>
                </c:pt>
                <c:pt idx="183">
                  <c:v>-5.1108180834940038</c:v>
                </c:pt>
                <c:pt idx="184">
                  <c:v>-5.173257391383955</c:v>
                </c:pt>
                <c:pt idx="185">
                  <c:v>-5.2830921464847567</c:v>
                </c:pt>
                <c:pt idx="186">
                  <c:v>0.86204904181360364</c:v>
                </c:pt>
                <c:pt idx="187">
                  <c:v>0.70580159115397489</c:v>
                </c:pt>
                <c:pt idx="188">
                  <c:v>0.59212010921637992</c:v>
                </c:pt>
                <c:pt idx="189">
                  <c:v>0.48853057486414081</c:v>
                </c:pt>
                <c:pt idx="190">
                  <c:v>0.36971347599905963</c:v>
                </c:pt>
                <c:pt idx="191">
                  <c:v>0.27667650456046622</c:v>
                </c:pt>
                <c:pt idx="192">
                  <c:v>0.16252834670753569</c:v>
                </c:pt>
                <c:pt idx="193">
                  <c:v>0.22087915269675859</c:v>
                </c:pt>
                <c:pt idx="194">
                  <c:v>0.19239036266149909</c:v>
                </c:pt>
                <c:pt idx="195">
                  <c:v>5.4100954799680252E-2</c:v>
                </c:pt>
                <c:pt idx="196">
                  <c:v>-9.1058004126011616E-2</c:v>
                </c:pt>
                <c:pt idx="197">
                  <c:v>-0.21857963799750471</c:v>
                </c:pt>
                <c:pt idx="198">
                  <c:v>-0.33452476757282779</c:v>
                </c:pt>
                <c:pt idx="199">
                  <c:v>-0.46599589585578111</c:v>
                </c:pt>
                <c:pt idx="200">
                  <c:v>-0.5790032316994147</c:v>
                </c:pt>
                <c:pt idx="201">
                  <c:v>-0.73936977835274842</c:v>
                </c:pt>
                <c:pt idx="202">
                  <c:v>-0.84020222919697329</c:v>
                </c:pt>
                <c:pt idx="203">
                  <c:v>-0.90246983061309449</c:v>
                </c:pt>
                <c:pt idx="204">
                  <c:v>-1.006724827111998</c:v>
                </c:pt>
                <c:pt idx="205">
                  <c:v>-0.94310621967567343</c:v>
                </c:pt>
                <c:pt idx="206">
                  <c:v>-0.86972146851539711</c:v>
                </c:pt>
                <c:pt idx="207">
                  <c:v>-0.9252366452282581</c:v>
                </c:pt>
                <c:pt idx="208">
                  <c:v>-1.0244819873781901</c:v>
                </c:pt>
                <c:pt idx="209">
                  <c:v>-1.1278200451952869</c:v>
                </c:pt>
                <c:pt idx="210">
                  <c:v>-1.229587594507408</c:v>
                </c:pt>
                <c:pt idx="211">
                  <c:v>-1.32581560579601</c:v>
                </c:pt>
                <c:pt idx="212">
                  <c:v>-1.485788913027827</c:v>
                </c:pt>
                <c:pt idx="213">
                  <c:v>-1.5112662197271951</c:v>
                </c:pt>
                <c:pt idx="214">
                  <c:v>-1.3107506412462631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0.41202950477600098</c:v>
                </c:pt>
                <c:pt idx="1">
                  <c:v>0.53929328918457031</c:v>
                </c:pt>
                <c:pt idx="2">
                  <c:v>0.64558219909667969</c:v>
                </c:pt>
                <c:pt idx="3">
                  <c:v>0.76872134208679199</c:v>
                </c:pt>
                <c:pt idx="4">
                  <c:v>0.89412164688110352</c:v>
                </c:pt>
                <c:pt idx="5">
                  <c:v>1.0331099033355711</c:v>
                </c:pt>
                <c:pt idx="6">
                  <c:v>1.156988859176636</c:v>
                </c:pt>
                <c:pt idx="7">
                  <c:v>1.280275344848633</c:v>
                </c:pt>
                <c:pt idx="8">
                  <c:v>1.399590730667114</c:v>
                </c:pt>
                <c:pt idx="9">
                  <c:v>1.523780822753906</c:v>
                </c:pt>
                <c:pt idx="10">
                  <c:v>1.64591908454895</c:v>
                </c:pt>
                <c:pt idx="11">
                  <c:v>1.770143508911133</c:v>
                </c:pt>
                <c:pt idx="12">
                  <c:v>1.8961250782012939</c:v>
                </c:pt>
                <c:pt idx="13">
                  <c:v>2.0161082744598389</c:v>
                </c:pt>
                <c:pt idx="14">
                  <c:v>2.1401393413543701</c:v>
                </c:pt>
                <c:pt idx="15">
                  <c:v>2.2672231197357182</c:v>
                </c:pt>
                <c:pt idx="16">
                  <c:v>2.3921511173248291</c:v>
                </c:pt>
                <c:pt idx="17">
                  <c:v>2.5141909122467041</c:v>
                </c:pt>
                <c:pt idx="18">
                  <c:v>2.6561892032623291</c:v>
                </c:pt>
                <c:pt idx="19">
                  <c:v>2.7779333591461182</c:v>
                </c:pt>
                <c:pt idx="20">
                  <c:v>2.900145292282104</c:v>
                </c:pt>
                <c:pt idx="21">
                  <c:v>3.0257968902587891</c:v>
                </c:pt>
                <c:pt idx="22">
                  <c:v>3.1489243507385249</c:v>
                </c:pt>
                <c:pt idx="23">
                  <c:v>3.2713470458984379</c:v>
                </c:pt>
                <c:pt idx="24">
                  <c:v>3.3948452472686772</c:v>
                </c:pt>
                <c:pt idx="25">
                  <c:v>3.520774126052856</c:v>
                </c:pt>
                <c:pt idx="26">
                  <c:v>3.64545750617981</c:v>
                </c:pt>
                <c:pt idx="27">
                  <c:v>3.7683110237121582</c:v>
                </c:pt>
                <c:pt idx="28">
                  <c:v>3.8915672302246089</c:v>
                </c:pt>
                <c:pt idx="29">
                  <c:v>4.0193347930908203</c:v>
                </c:pt>
                <c:pt idx="30">
                  <c:v>4.1387271881103516</c:v>
                </c:pt>
                <c:pt idx="31">
                  <c:v>4.2643449306488037</c:v>
                </c:pt>
                <c:pt idx="32">
                  <c:v>4.3898675441741943</c:v>
                </c:pt>
                <c:pt idx="33">
                  <c:v>4.5295548439025879</c:v>
                </c:pt>
                <c:pt idx="34">
                  <c:v>4.6554796695709229</c:v>
                </c:pt>
                <c:pt idx="35">
                  <c:v>4.7801992893218994</c:v>
                </c:pt>
                <c:pt idx="36">
                  <c:v>4.9038090705871582</c:v>
                </c:pt>
                <c:pt idx="37">
                  <c:v>5.0300788879394531</c:v>
                </c:pt>
                <c:pt idx="38">
                  <c:v>5.154921293258667</c:v>
                </c:pt>
                <c:pt idx="39">
                  <c:v>5.278209924697876</c:v>
                </c:pt>
                <c:pt idx="40">
                  <c:v>5.4020941257476807</c:v>
                </c:pt>
                <c:pt idx="41">
                  <c:v>5.5253005027770996</c:v>
                </c:pt>
                <c:pt idx="42">
                  <c:v>5.6516985893249512</c:v>
                </c:pt>
                <c:pt idx="43">
                  <c:v>5.7770483493804932</c:v>
                </c:pt>
                <c:pt idx="44">
                  <c:v>5.9002425670623779</c:v>
                </c:pt>
                <c:pt idx="45">
                  <c:v>6.02718186378479</c:v>
                </c:pt>
                <c:pt idx="46">
                  <c:v>6.1511342525482178</c:v>
                </c:pt>
                <c:pt idx="47">
                  <c:v>6.2761061191558838</c:v>
                </c:pt>
                <c:pt idx="48">
                  <c:v>6.4013986587524414</c:v>
                </c:pt>
                <c:pt idx="49">
                  <c:v>6.5247137546539307</c:v>
                </c:pt>
                <c:pt idx="50">
                  <c:v>6.6475825309753418</c:v>
                </c:pt>
                <c:pt idx="51">
                  <c:v>6.77248215675354</c:v>
                </c:pt>
                <c:pt idx="52">
                  <c:v>6.8966526985168457</c:v>
                </c:pt>
                <c:pt idx="53">
                  <c:v>7.0178534984588623</c:v>
                </c:pt>
                <c:pt idx="54">
                  <c:v>7.1430869102478027</c:v>
                </c:pt>
                <c:pt idx="55">
                  <c:v>7.2688407897949219</c:v>
                </c:pt>
                <c:pt idx="56">
                  <c:v>7.3910925388336182</c:v>
                </c:pt>
                <c:pt idx="57">
                  <c:v>7.5156803131103516</c:v>
                </c:pt>
                <c:pt idx="58">
                  <c:v>7.6397111415863037</c:v>
                </c:pt>
                <c:pt idx="59">
                  <c:v>7.7671799659729004</c:v>
                </c:pt>
                <c:pt idx="60">
                  <c:v>7.890883207321167</c:v>
                </c:pt>
                <c:pt idx="61">
                  <c:v>8.0159921646118164</c:v>
                </c:pt>
                <c:pt idx="62">
                  <c:v>8.1380171775817871</c:v>
                </c:pt>
                <c:pt idx="63">
                  <c:v>8.281529426574707</c:v>
                </c:pt>
                <c:pt idx="64">
                  <c:v>8.3898077011108398</c:v>
                </c:pt>
                <c:pt idx="65">
                  <c:v>8.5268926620483398</c:v>
                </c:pt>
                <c:pt idx="66">
                  <c:v>8.6495985984802246</c:v>
                </c:pt>
                <c:pt idx="67">
                  <c:v>8.7758398056030273</c:v>
                </c:pt>
                <c:pt idx="68">
                  <c:v>8.9014391899108887</c:v>
                </c:pt>
                <c:pt idx="69">
                  <c:v>9.0279254913330078</c:v>
                </c:pt>
                <c:pt idx="70">
                  <c:v>9.1508307456970215</c:v>
                </c:pt>
                <c:pt idx="71">
                  <c:v>9.2763915061950684</c:v>
                </c:pt>
                <c:pt idx="72">
                  <c:v>9.4001939296722412</c:v>
                </c:pt>
                <c:pt idx="73">
                  <c:v>9.5261106491088867</c:v>
                </c:pt>
                <c:pt idx="74">
                  <c:v>9.6458308696746826</c:v>
                </c:pt>
                <c:pt idx="75">
                  <c:v>9.7713961601257324</c:v>
                </c:pt>
                <c:pt idx="76">
                  <c:v>9.8941764831542969</c:v>
                </c:pt>
                <c:pt idx="77">
                  <c:v>10.01841831207275</c:v>
                </c:pt>
                <c:pt idx="78">
                  <c:v>10.143512964248661</c:v>
                </c:pt>
                <c:pt idx="79">
                  <c:v>10.269979000091549</c:v>
                </c:pt>
                <c:pt idx="80">
                  <c:v>10.39455413818359</c:v>
                </c:pt>
                <c:pt idx="81">
                  <c:v>10.51818418502808</c:v>
                </c:pt>
                <c:pt idx="82">
                  <c:v>10.639186382293699</c:v>
                </c:pt>
                <c:pt idx="83">
                  <c:v>10.76467752456665</c:v>
                </c:pt>
                <c:pt idx="84">
                  <c:v>10.88988375663757</c:v>
                </c:pt>
                <c:pt idx="85">
                  <c:v>11.015283823013309</c:v>
                </c:pt>
                <c:pt idx="86">
                  <c:v>11.139877796173099</c:v>
                </c:pt>
                <c:pt idx="87">
                  <c:v>11.280210018157961</c:v>
                </c:pt>
                <c:pt idx="88">
                  <c:v>11.403423070907589</c:v>
                </c:pt>
                <c:pt idx="89">
                  <c:v>11.529604911804199</c:v>
                </c:pt>
                <c:pt idx="90">
                  <c:v>11.654004335403441</c:v>
                </c:pt>
                <c:pt idx="91">
                  <c:v>11.77650690078735</c:v>
                </c:pt>
                <c:pt idx="92">
                  <c:v>11.903580188751221</c:v>
                </c:pt>
                <c:pt idx="93">
                  <c:v>12.028667211532589</c:v>
                </c:pt>
                <c:pt idx="94">
                  <c:v>12.153425693511959</c:v>
                </c:pt>
                <c:pt idx="95">
                  <c:v>12.26562595367432</c:v>
                </c:pt>
                <c:pt idx="96">
                  <c:v>12.390771150588989</c:v>
                </c:pt>
                <c:pt idx="97">
                  <c:v>12.51480865478516</c:v>
                </c:pt>
                <c:pt idx="98">
                  <c:v>12.64127731323242</c:v>
                </c:pt>
                <c:pt idx="99">
                  <c:v>12.76571416854858</c:v>
                </c:pt>
                <c:pt idx="100">
                  <c:v>12.905215740203859</c:v>
                </c:pt>
                <c:pt idx="101">
                  <c:v>13.02983832359314</c:v>
                </c:pt>
                <c:pt idx="102">
                  <c:v>13.15366435050964</c:v>
                </c:pt>
                <c:pt idx="103">
                  <c:v>13.27618885040283</c:v>
                </c:pt>
                <c:pt idx="104">
                  <c:v>13.4001567363739</c:v>
                </c:pt>
                <c:pt idx="105">
                  <c:v>13.52628970146179</c:v>
                </c:pt>
                <c:pt idx="106">
                  <c:v>13.65349268913269</c:v>
                </c:pt>
                <c:pt idx="107">
                  <c:v>13.77921462059021</c:v>
                </c:pt>
                <c:pt idx="108">
                  <c:v>13.902288198471069</c:v>
                </c:pt>
                <c:pt idx="109">
                  <c:v>14.02977132797241</c:v>
                </c:pt>
                <c:pt idx="110">
                  <c:v>14.15468430519104</c:v>
                </c:pt>
                <c:pt idx="111">
                  <c:v>14.277606725692751</c:v>
                </c:pt>
                <c:pt idx="112">
                  <c:v>14.404214859008791</c:v>
                </c:pt>
                <c:pt idx="113">
                  <c:v>14.528298854827881</c:v>
                </c:pt>
                <c:pt idx="114">
                  <c:v>14.65180230140686</c:v>
                </c:pt>
                <c:pt idx="115">
                  <c:v>14.77537679672241</c:v>
                </c:pt>
                <c:pt idx="116">
                  <c:v>14.899733304977421</c:v>
                </c:pt>
                <c:pt idx="117">
                  <c:v>15.028420448303221</c:v>
                </c:pt>
                <c:pt idx="118">
                  <c:v>15.14876127243042</c:v>
                </c:pt>
                <c:pt idx="119">
                  <c:v>15.273929834365839</c:v>
                </c:pt>
                <c:pt idx="120">
                  <c:v>15.39876341819763</c:v>
                </c:pt>
                <c:pt idx="121">
                  <c:v>15.521888494491581</c:v>
                </c:pt>
                <c:pt idx="122">
                  <c:v>15.646191358566281</c:v>
                </c:pt>
                <c:pt idx="123">
                  <c:v>15.77046012878418</c:v>
                </c:pt>
                <c:pt idx="124">
                  <c:v>15.89558696746826</c:v>
                </c:pt>
                <c:pt idx="125">
                  <c:v>16.018401861190799</c:v>
                </c:pt>
                <c:pt idx="126">
                  <c:v>16.13977408409119</c:v>
                </c:pt>
                <c:pt idx="127">
                  <c:v>16.278505563735958</c:v>
                </c:pt>
                <c:pt idx="128">
                  <c:v>16.40231370925903</c:v>
                </c:pt>
                <c:pt idx="129">
                  <c:v>16.527425765991211</c:v>
                </c:pt>
                <c:pt idx="130">
                  <c:v>16.653826713562012</c:v>
                </c:pt>
                <c:pt idx="131">
                  <c:v>16.776015758514401</c:v>
                </c:pt>
                <c:pt idx="132">
                  <c:v>16.901179313659672</c:v>
                </c:pt>
                <c:pt idx="133">
                  <c:v>17.028115510940552</c:v>
                </c:pt>
                <c:pt idx="134">
                  <c:v>17.151562929153439</c:v>
                </c:pt>
                <c:pt idx="135">
                  <c:v>17.275924205780029</c:v>
                </c:pt>
                <c:pt idx="136">
                  <c:v>17.397512435913089</c:v>
                </c:pt>
                <c:pt idx="137">
                  <c:v>17.523394584655762</c:v>
                </c:pt>
                <c:pt idx="138">
                  <c:v>17.646808624267582</c:v>
                </c:pt>
                <c:pt idx="139">
                  <c:v>17.770611524581909</c:v>
                </c:pt>
                <c:pt idx="140">
                  <c:v>17.896099090576168</c:v>
                </c:pt>
                <c:pt idx="141">
                  <c:v>18.018914937973019</c:v>
                </c:pt>
                <c:pt idx="142">
                  <c:v>18.142256736755371</c:v>
                </c:pt>
                <c:pt idx="143">
                  <c:v>18.269379377365109</c:v>
                </c:pt>
                <c:pt idx="144">
                  <c:v>18.393838167190552</c:v>
                </c:pt>
                <c:pt idx="145">
                  <c:v>18.518485069274899</c:v>
                </c:pt>
                <c:pt idx="146">
                  <c:v>18.64113450050354</c:v>
                </c:pt>
                <c:pt idx="147">
                  <c:v>18.768892288208011</c:v>
                </c:pt>
                <c:pt idx="148">
                  <c:v>18.893459320068359</c:v>
                </c:pt>
                <c:pt idx="149">
                  <c:v>19.016946792602539</c:v>
                </c:pt>
                <c:pt idx="150">
                  <c:v>19.14269852638245</c:v>
                </c:pt>
                <c:pt idx="151">
                  <c:v>19.267463445663449</c:v>
                </c:pt>
                <c:pt idx="152">
                  <c:v>19.390140771865841</c:v>
                </c:pt>
                <c:pt idx="153">
                  <c:v>19.520094633102421</c:v>
                </c:pt>
                <c:pt idx="154">
                  <c:v>19.641922473907471</c:v>
                </c:pt>
                <c:pt idx="155">
                  <c:v>19.76571869850159</c:v>
                </c:pt>
                <c:pt idx="156">
                  <c:v>19.892401695251461</c:v>
                </c:pt>
                <c:pt idx="157">
                  <c:v>20.016708135604858</c:v>
                </c:pt>
                <c:pt idx="158">
                  <c:v>20.154860496521</c:v>
                </c:pt>
                <c:pt idx="159">
                  <c:v>20.27886867523193</c:v>
                </c:pt>
                <c:pt idx="160">
                  <c:v>20.404782056808472</c:v>
                </c:pt>
                <c:pt idx="161">
                  <c:v>20.527448654174801</c:v>
                </c:pt>
                <c:pt idx="162">
                  <c:v>20.653605461120609</c:v>
                </c:pt>
                <c:pt idx="163">
                  <c:v>20.77496242523193</c:v>
                </c:pt>
                <c:pt idx="164">
                  <c:v>20.90086555480957</c:v>
                </c:pt>
                <c:pt idx="165">
                  <c:v>21.023896217346191</c:v>
                </c:pt>
                <c:pt idx="166">
                  <c:v>21.15086913108826</c:v>
                </c:pt>
                <c:pt idx="167">
                  <c:v>21.273779153823849</c:v>
                </c:pt>
                <c:pt idx="168">
                  <c:v>21.40035080909729</c:v>
                </c:pt>
                <c:pt idx="169">
                  <c:v>21.522948741912838</c:v>
                </c:pt>
                <c:pt idx="170">
                  <c:v>21.65126729011536</c:v>
                </c:pt>
                <c:pt idx="171">
                  <c:v>21.77530741691589</c:v>
                </c:pt>
                <c:pt idx="172">
                  <c:v>21.897880554199219</c:v>
                </c:pt>
                <c:pt idx="173">
                  <c:v>22.024329662323002</c:v>
                </c:pt>
                <c:pt idx="174">
                  <c:v>22.14871883392334</c:v>
                </c:pt>
                <c:pt idx="175">
                  <c:v>22.271124839782711</c:v>
                </c:pt>
                <c:pt idx="176">
                  <c:v>22.39740085601807</c:v>
                </c:pt>
                <c:pt idx="177">
                  <c:v>22.52122330665588</c:v>
                </c:pt>
                <c:pt idx="178">
                  <c:v>22.643148899078369</c:v>
                </c:pt>
                <c:pt idx="179">
                  <c:v>22.76927638053894</c:v>
                </c:pt>
                <c:pt idx="180">
                  <c:v>22.898068189620972</c:v>
                </c:pt>
                <c:pt idx="181">
                  <c:v>23.02004241943359</c:v>
                </c:pt>
                <c:pt idx="182">
                  <c:v>23.142877578735352</c:v>
                </c:pt>
                <c:pt idx="183">
                  <c:v>23.26563572883606</c:v>
                </c:pt>
                <c:pt idx="184">
                  <c:v>23.390064477920529</c:v>
                </c:pt>
                <c:pt idx="185">
                  <c:v>23.515456676483151</c:v>
                </c:pt>
                <c:pt idx="186">
                  <c:v>23.65350079536438</c:v>
                </c:pt>
                <c:pt idx="187">
                  <c:v>23.778297185897831</c:v>
                </c:pt>
                <c:pt idx="188">
                  <c:v>23.90230131149292</c:v>
                </c:pt>
                <c:pt idx="189">
                  <c:v>24.027019262313839</c:v>
                </c:pt>
                <c:pt idx="190">
                  <c:v>24.152301788330082</c:v>
                </c:pt>
                <c:pt idx="191">
                  <c:v>24.27530837059021</c:v>
                </c:pt>
                <c:pt idx="192">
                  <c:v>24.400456428527828</c:v>
                </c:pt>
                <c:pt idx="193">
                  <c:v>24.523543357849121</c:v>
                </c:pt>
                <c:pt idx="194">
                  <c:v>24.648894071578979</c:v>
                </c:pt>
                <c:pt idx="195">
                  <c:v>24.774129390716549</c:v>
                </c:pt>
                <c:pt idx="196">
                  <c:v>24.897829294204708</c:v>
                </c:pt>
                <c:pt idx="197">
                  <c:v>25.0210235118866</c:v>
                </c:pt>
                <c:pt idx="198">
                  <c:v>25.145515441894531</c:v>
                </c:pt>
                <c:pt idx="199">
                  <c:v>25.268439769744869</c:v>
                </c:pt>
                <c:pt idx="200">
                  <c:v>25.389993906021122</c:v>
                </c:pt>
                <c:pt idx="201">
                  <c:v>25.529087066650391</c:v>
                </c:pt>
                <c:pt idx="202">
                  <c:v>25.65119290351868</c:v>
                </c:pt>
                <c:pt idx="203">
                  <c:v>25.777887344360352</c:v>
                </c:pt>
                <c:pt idx="204">
                  <c:v>25.90085673332214</c:v>
                </c:pt>
                <c:pt idx="205">
                  <c:v>26.024610280990601</c:v>
                </c:pt>
                <c:pt idx="206">
                  <c:v>26.148091077804569</c:v>
                </c:pt>
                <c:pt idx="207">
                  <c:v>26.270916223526001</c:v>
                </c:pt>
                <c:pt idx="208">
                  <c:v>26.39583253860474</c:v>
                </c:pt>
                <c:pt idx="209">
                  <c:v>26.518568515777591</c:v>
                </c:pt>
                <c:pt idx="210">
                  <c:v>26.646122932434078</c:v>
                </c:pt>
                <c:pt idx="211">
                  <c:v>26.767755746841431</c:v>
                </c:pt>
                <c:pt idx="212">
                  <c:v>26.895044088363651</c:v>
                </c:pt>
                <c:pt idx="213">
                  <c:v>27.018341064453121</c:v>
                </c:pt>
                <c:pt idx="214">
                  <c:v>27.142684459686279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102.93</c:v>
                </c:pt>
                <c:pt idx="1">
                  <c:v>102.93</c:v>
                </c:pt>
                <c:pt idx="2">
                  <c:v>103.18</c:v>
                </c:pt>
                <c:pt idx="3">
                  <c:v>104.16</c:v>
                </c:pt>
                <c:pt idx="4">
                  <c:v>107.09</c:v>
                </c:pt>
                <c:pt idx="5">
                  <c:v>112.47</c:v>
                </c:pt>
                <c:pt idx="6">
                  <c:v>115.89</c:v>
                </c:pt>
                <c:pt idx="7">
                  <c:v>119.32</c:v>
                </c:pt>
                <c:pt idx="8">
                  <c:v>120.78</c:v>
                </c:pt>
                <c:pt idx="9">
                  <c:v>125.18</c:v>
                </c:pt>
                <c:pt idx="10">
                  <c:v>127.63</c:v>
                </c:pt>
                <c:pt idx="11">
                  <c:v>130.07</c:v>
                </c:pt>
                <c:pt idx="12">
                  <c:v>133.01</c:v>
                </c:pt>
                <c:pt idx="13">
                  <c:v>135.44999999999999</c:v>
                </c:pt>
                <c:pt idx="14">
                  <c:v>137.41</c:v>
                </c:pt>
                <c:pt idx="15">
                  <c:v>138.88</c:v>
                </c:pt>
                <c:pt idx="16">
                  <c:v>140.83000000000001</c:v>
                </c:pt>
                <c:pt idx="17">
                  <c:v>142.30000000000001</c:v>
                </c:pt>
                <c:pt idx="18">
                  <c:v>143.28</c:v>
                </c:pt>
                <c:pt idx="19">
                  <c:v>144.25</c:v>
                </c:pt>
                <c:pt idx="20">
                  <c:v>144.74</c:v>
                </c:pt>
                <c:pt idx="21">
                  <c:v>145.72</c:v>
                </c:pt>
                <c:pt idx="22">
                  <c:v>145.72</c:v>
                </c:pt>
                <c:pt idx="23">
                  <c:v>145.72</c:v>
                </c:pt>
                <c:pt idx="24">
                  <c:v>145.22999999999999</c:v>
                </c:pt>
                <c:pt idx="25">
                  <c:v>144.25</c:v>
                </c:pt>
                <c:pt idx="26">
                  <c:v>143.28</c:v>
                </c:pt>
                <c:pt idx="27">
                  <c:v>141.81</c:v>
                </c:pt>
                <c:pt idx="28">
                  <c:v>141.32</c:v>
                </c:pt>
                <c:pt idx="29">
                  <c:v>138.88</c:v>
                </c:pt>
                <c:pt idx="30">
                  <c:v>136.43</c:v>
                </c:pt>
                <c:pt idx="31">
                  <c:v>135.44999999999999</c:v>
                </c:pt>
                <c:pt idx="32">
                  <c:v>132.52000000000001</c:v>
                </c:pt>
                <c:pt idx="33">
                  <c:v>129.1</c:v>
                </c:pt>
                <c:pt idx="34">
                  <c:v>126.65</c:v>
                </c:pt>
                <c:pt idx="35">
                  <c:v>124.21</c:v>
                </c:pt>
                <c:pt idx="36">
                  <c:v>119.8</c:v>
                </c:pt>
                <c:pt idx="37">
                  <c:v>117.36</c:v>
                </c:pt>
                <c:pt idx="38">
                  <c:v>115.4</c:v>
                </c:pt>
                <c:pt idx="39">
                  <c:v>111</c:v>
                </c:pt>
                <c:pt idx="40">
                  <c:v>108.07</c:v>
                </c:pt>
                <c:pt idx="41">
                  <c:v>105.13</c:v>
                </c:pt>
                <c:pt idx="42">
                  <c:v>101.71</c:v>
                </c:pt>
                <c:pt idx="43">
                  <c:v>97.8</c:v>
                </c:pt>
                <c:pt idx="44">
                  <c:v>94.87</c:v>
                </c:pt>
                <c:pt idx="45">
                  <c:v>91.44</c:v>
                </c:pt>
                <c:pt idx="46">
                  <c:v>88.51</c:v>
                </c:pt>
                <c:pt idx="47">
                  <c:v>85.58</c:v>
                </c:pt>
                <c:pt idx="48">
                  <c:v>84.11</c:v>
                </c:pt>
                <c:pt idx="49">
                  <c:v>80.69</c:v>
                </c:pt>
                <c:pt idx="50">
                  <c:v>78.239999999999995</c:v>
                </c:pt>
                <c:pt idx="51">
                  <c:v>76.28</c:v>
                </c:pt>
                <c:pt idx="52">
                  <c:v>74.819999999999993</c:v>
                </c:pt>
                <c:pt idx="53">
                  <c:v>73.349999999999994</c:v>
                </c:pt>
                <c:pt idx="54">
                  <c:v>71.88</c:v>
                </c:pt>
                <c:pt idx="55">
                  <c:v>71.150000000000006</c:v>
                </c:pt>
                <c:pt idx="56">
                  <c:v>70.42</c:v>
                </c:pt>
                <c:pt idx="57">
                  <c:v>69.930000000000007</c:v>
                </c:pt>
                <c:pt idx="58">
                  <c:v>69.930000000000007</c:v>
                </c:pt>
                <c:pt idx="59">
                  <c:v>69.930000000000007</c:v>
                </c:pt>
                <c:pt idx="60">
                  <c:v>69.930000000000007</c:v>
                </c:pt>
                <c:pt idx="61">
                  <c:v>70.42</c:v>
                </c:pt>
                <c:pt idx="62">
                  <c:v>71.88</c:v>
                </c:pt>
                <c:pt idx="63">
                  <c:v>73.349999999999994</c:v>
                </c:pt>
                <c:pt idx="64">
                  <c:v>74.33</c:v>
                </c:pt>
                <c:pt idx="65">
                  <c:v>76.28</c:v>
                </c:pt>
                <c:pt idx="66">
                  <c:v>78.73</c:v>
                </c:pt>
                <c:pt idx="67">
                  <c:v>80.69</c:v>
                </c:pt>
                <c:pt idx="68">
                  <c:v>84.11</c:v>
                </c:pt>
                <c:pt idx="69">
                  <c:v>85.58</c:v>
                </c:pt>
                <c:pt idx="70">
                  <c:v>89</c:v>
                </c:pt>
                <c:pt idx="71">
                  <c:v>92.42</c:v>
                </c:pt>
                <c:pt idx="72">
                  <c:v>95.36</c:v>
                </c:pt>
                <c:pt idx="73">
                  <c:v>98.78</c:v>
                </c:pt>
                <c:pt idx="74">
                  <c:v>102.69</c:v>
                </c:pt>
                <c:pt idx="75">
                  <c:v>105.13</c:v>
                </c:pt>
                <c:pt idx="76">
                  <c:v>109.05</c:v>
                </c:pt>
                <c:pt idx="77">
                  <c:v>112.96</c:v>
                </c:pt>
                <c:pt idx="78">
                  <c:v>116.38</c:v>
                </c:pt>
                <c:pt idx="79">
                  <c:v>119.8</c:v>
                </c:pt>
                <c:pt idx="80">
                  <c:v>123.23</c:v>
                </c:pt>
                <c:pt idx="81">
                  <c:v>124.69</c:v>
                </c:pt>
                <c:pt idx="82">
                  <c:v>129.1</c:v>
                </c:pt>
                <c:pt idx="83">
                  <c:v>132.03</c:v>
                </c:pt>
                <c:pt idx="84">
                  <c:v>135.44999999999999</c:v>
                </c:pt>
                <c:pt idx="85">
                  <c:v>137.41</c:v>
                </c:pt>
                <c:pt idx="86">
                  <c:v>140.34</c:v>
                </c:pt>
                <c:pt idx="87">
                  <c:v>142.30000000000001</c:v>
                </c:pt>
                <c:pt idx="88">
                  <c:v>143.77000000000001</c:v>
                </c:pt>
                <c:pt idx="89">
                  <c:v>144.25</c:v>
                </c:pt>
                <c:pt idx="90">
                  <c:v>147.19</c:v>
                </c:pt>
                <c:pt idx="91">
                  <c:v>149.15</c:v>
                </c:pt>
                <c:pt idx="92">
                  <c:v>150.12</c:v>
                </c:pt>
                <c:pt idx="93">
                  <c:v>152.08000000000001</c:v>
                </c:pt>
                <c:pt idx="94">
                  <c:v>153.06</c:v>
                </c:pt>
                <c:pt idx="95">
                  <c:v>153.06</c:v>
                </c:pt>
                <c:pt idx="96">
                  <c:v>153.55000000000001</c:v>
                </c:pt>
                <c:pt idx="97">
                  <c:v>153.55000000000001</c:v>
                </c:pt>
                <c:pt idx="98">
                  <c:v>153.55000000000001</c:v>
                </c:pt>
                <c:pt idx="99">
                  <c:v>153.55000000000001</c:v>
                </c:pt>
                <c:pt idx="100">
                  <c:v>153.06</c:v>
                </c:pt>
                <c:pt idx="101">
                  <c:v>152.08000000000001</c:v>
                </c:pt>
                <c:pt idx="102">
                  <c:v>151.1</c:v>
                </c:pt>
                <c:pt idx="103">
                  <c:v>150.12</c:v>
                </c:pt>
                <c:pt idx="104">
                  <c:v>148.16999999999999</c:v>
                </c:pt>
                <c:pt idx="105">
                  <c:v>147.19</c:v>
                </c:pt>
                <c:pt idx="106">
                  <c:v>143.77000000000001</c:v>
                </c:pt>
                <c:pt idx="107">
                  <c:v>141.81</c:v>
                </c:pt>
                <c:pt idx="108">
                  <c:v>138.88</c:v>
                </c:pt>
                <c:pt idx="109">
                  <c:v>136.91999999999999</c:v>
                </c:pt>
                <c:pt idx="110">
                  <c:v>135.44999999999999</c:v>
                </c:pt>
                <c:pt idx="111">
                  <c:v>133.99</c:v>
                </c:pt>
                <c:pt idx="112">
                  <c:v>132.03</c:v>
                </c:pt>
                <c:pt idx="113">
                  <c:v>130.07</c:v>
                </c:pt>
                <c:pt idx="114">
                  <c:v>128.61000000000001</c:v>
                </c:pt>
                <c:pt idx="115">
                  <c:v>125.67</c:v>
                </c:pt>
                <c:pt idx="116">
                  <c:v>120.29</c:v>
                </c:pt>
                <c:pt idx="117">
                  <c:v>117.36</c:v>
                </c:pt>
                <c:pt idx="118">
                  <c:v>114.43</c:v>
                </c:pt>
                <c:pt idx="119">
                  <c:v>111.98</c:v>
                </c:pt>
                <c:pt idx="120">
                  <c:v>108.56</c:v>
                </c:pt>
                <c:pt idx="121">
                  <c:v>104.16</c:v>
                </c:pt>
                <c:pt idx="122">
                  <c:v>100.73</c:v>
                </c:pt>
                <c:pt idx="123">
                  <c:v>95.84</c:v>
                </c:pt>
                <c:pt idx="124">
                  <c:v>93.4</c:v>
                </c:pt>
                <c:pt idx="125">
                  <c:v>91.44</c:v>
                </c:pt>
                <c:pt idx="126">
                  <c:v>87.53</c:v>
                </c:pt>
                <c:pt idx="127">
                  <c:v>84.11</c:v>
                </c:pt>
                <c:pt idx="128">
                  <c:v>82.15</c:v>
                </c:pt>
                <c:pt idx="129">
                  <c:v>77.260000000000005</c:v>
                </c:pt>
                <c:pt idx="130">
                  <c:v>75.31</c:v>
                </c:pt>
                <c:pt idx="131">
                  <c:v>72.86</c:v>
                </c:pt>
                <c:pt idx="132">
                  <c:v>71.88</c:v>
                </c:pt>
                <c:pt idx="133">
                  <c:v>69.44</c:v>
                </c:pt>
                <c:pt idx="134">
                  <c:v>66.5</c:v>
                </c:pt>
                <c:pt idx="135">
                  <c:v>64.55</c:v>
                </c:pt>
                <c:pt idx="136">
                  <c:v>61.61</c:v>
                </c:pt>
                <c:pt idx="137">
                  <c:v>60.64</c:v>
                </c:pt>
                <c:pt idx="138">
                  <c:v>59.66</c:v>
                </c:pt>
                <c:pt idx="139">
                  <c:v>58.19</c:v>
                </c:pt>
                <c:pt idx="140">
                  <c:v>56.72</c:v>
                </c:pt>
                <c:pt idx="141">
                  <c:v>56.48</c:v>
                </c:pt>
                <c:pt idx="142">
                  <c:v>56.23</c:v>
                </c:pt>
                <c:pt idx="143">
                  <c:v>56.23</c:v>
                </c:pt>
                <c:pt idx="144">
                  <c:v>55.99</c:v>
                </c:pt>
                <c:pt idx="145">
                  <c:v>55.99</c:v>
                </c:pt>
                <c:pt idx="146">
                  <c:v>56.72</c:v>
                </c:pt>
                <c:pt idx="147">
                  <c:v>57.7</c:v>
                </c:pt>
                <c:pt idx="148">
                  <c:v>57.7</c:v>
                </c:pt>
                <c:pt idx="149">
                  <c:v>59.17</c:v>
                </c:pt>
                <c:pt idx="150">
                  <c:v>60.15</c:v>
                </c:pt>
                <c:pt idx="151">
                  <c:v>62.1</c:v>
                </c:pt>
                <c:pt idx="152">
                  <c:v>63.08</c:v>
                </c:pt>
                <c:pt idx="153">
                  <c:v>65.53</c:v>
                </c:pt>
                <c:pt idx="154">
                  <c:v>67.48</c:v>
                </c:pt>
                <c:pt idx="155">
                  <c:v>69.44</c:v>
                </c:pt>
                <c:pt idx="156">
                  <c:v>72.37</c:v>
                </c:pt>
                <c:pt idx="157">
                  <c:v>73.84</c:v>
                </c:pt>
                <c:pt idx="158">
                  <c:v>75.31</c:v>
                </c:pt>
                <c:pt idx="159">
                  <c:v>75.31</c:v>
                </c:pt>
                <c:pt idx="160">
                  <c:v>74.819999999999993</c:v>
                </c:pt>
                <c:pt idx="161">
                  <c:v>72.86</c:v>
                </c:pt>
                <c:pt idx="162">
                  <c:v>72.37</c:v>
                </c:pt>
                <c:pt idx="163">
                  <c:v>71.88</c:v>
                </c:pt>
                <c:pt idx="164">
                  <c:v>72.37</c:v>
                </c:pt>
                <c:pt idx="165">
                  <c:v>73.84</c:v>
                </c:pt>
                <c:pt idx="166">
                  <c:v>78.97</c:v>
                </c:pt>
                <c:pt idx="167">
                  <c:v>83.13</c:v>
                </c:pt>
                <c:pt idx="168">
                  <c:v>88.02</c:v>
                </c:pt>
                <c:pt idx="169">
                  <c:v>91.93</c:v>
                </c:pt>
                <c:pt idx="170">
                  <c:v>96.33</c:v>
                </c:pt>
                <c:pt idx="171">
                  <c:v>98.78</c:v>
                </c:pt>
                <c:pt idx="172">
                  <c:v>98.29</c:v>
                </c:pt>
                <c:pt idx="173">
                  <c:v>95.84</c:v>
                </c:pt>
                <c:pt idx="174">
                  <c:v>95.84</c:v>
                </c:pt>
                <c:pt idx="175">
                  <c:v>99.76</c:v>
                </c:pt>
                <c:pt idx="176">
                  <c:v>102.69</c:v>
                </c:pt>
                <c:pt idx="177">
                  <c:v>107.58</c:v>
                </c:pt>
                <c:pt idx="178">
                  <c:v>109.54</c:v>
                </c:pt>
                <c:pt idx="179">
                  <c:v>109.54</c:v>
                </c:pt>
                <c:pt idx="180">
                  <c:v>111.98</c:v>
                </c:pt>
                <c:pt idx="181">
                  <c:v>115.4</c:v>
                </c:pt>
                <c:pt idx="182">
                  <c:v>118.34</c:v>
                </c:pt>
                <c:pt idx="183">
                  <c:v>118.83</c:v>
                </c:pt>
                <c:pt idx="184">
                  <c:v>119.8</c:v>
                </c:pt>
                <c:pt idx="185">
                  <c:v>120.29</c:v>
                </c:pt>
                <c:pt idx="186">
                  <c:v>119.32</c:v>
                </c:pt>
                <c:pt idx="187">
                  <c:v>115.89</c:v>
                </c:pt>
                <c:pt idx="188">
                  <c:v>112.96</c:v>
                </c:pt>
                <c:pt idx="189">
                  <c:v>109.54</c:v>
                </c:pt>
                <c:pt idx="190">
                  <c:v>104.16</c:v>
                </c:pt>
                <c:pt idx="191">
                  <c:v>99.27</c:v>
                </c:pt>
                <c:pt idx="192">
                  <c:v>97.8</c:v>
                </c:pt>
                <c:pt idx="193">
                  <c:v>98.78</c:v>
                </c:pt>
                <c:pt idx="194">
                  <c:v>103.18</c:v>
                </c:pt>
                <c:pt idx="195">
                  <c:v>109.05</c:v>
                </c:pt>
                <c:pt idx="196">
                  <c:v>113.45</c:v>
                </c:pt>
                <c:pt idx="197">
                  <c:v>119.8</c:v>
                </c:pt>
                <c:pt idx="198">
                  <c:v>126.16</c:v>
                </c:pt>
                <c:pt idx="199">
                  <c:v>130.56</c:v>
                </c:pt>
                <c:pt idx="200">
                  <c:v>135.94</c:v>
                </c:pt>
                <c:pt idx="201">
                  <c:v>141.81</c:v>
                </c:pt>
                <c:pt idx="202">
                  <c:v>145.22999999999999</c:v>
                </c:pt>
                <c:pt idx="203">
                  <c:v>148.16999999999999</c:v>
                </c:pt>
                <c:pt idx="204">
                  <c:v>148.66</c:v>
                </c:pt>
                <c:pt idx="205">
                  <c:v>148.66</c:v>
                </c:pt>
                <c:pt idx="206">
                  <c:v>151.59</c:v>
                </c:pt>
                <c:pt idx="207">
                  <c:v>155.01</c:v>
                </c:pt>
                <c:pt idx="208">
                  <c:v>158.91999999999999</c:v>
                </c:pt>
                <c:pt idx="209">
                  <c:v>163.33000000000001</c:v>
                </c:pt>
                <c:pt idx="210">
                  <c:v>170.17</c:v>
                </c:pt>
                <c:pt idx="211">
                  <c:v>175.55</c:v>
                </c:pt>
                <c:pt idx="212">
                  <c:v>178</c:v>
                </c:pt>
                <c:pt idx="213">
                  <c:v>185.82</c:v>
                </c:pt>
                <c:pt idx="214">
                  <c:v>191.69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0.41202950477600098</c:v>
                </c:pt>
                <c:pt idx="1">
                  <c:v>0.53929328918457031</c:v>
                </c:pt>
                <c:pt idx="2">
                  <c:v>0.64558219909667969</c:v>
                </c:pt>
                <c:pt idx="3">
                  <c:v>0.76872134208679199</c:v>
                </c:pt>
                <c:pt idx="4">
                  <c:v>0.89412164688110352</c:v>
                </c:pt>
                <c:pt idx="5">
                  <c:v>1.0331099033355711</c:v>
                </c:pt>
                <c:pt idx="6">
                  <c:v>1.156988859176636</c:v>
                </c:pt>
                <c:pt idx="7">
                  <c:v>1.280275344848633</c:v>
                </c:pt>
                <c:pt idx="8">
                  <c:v>1.399590730667114</c:v>
                </c:pt>
                <c:pt idx="9">
                  <c:v>1.523780822753906</c:v>
                </c:pt>
                <c:pt idx="10">
                  <c:v>1.64591908454895</c:v>
                </c:pt>
                <c:pt idx="11">
                  <c:v>1.770143508911133</c:v>
                </c:pt>
                <c:pt idx="12">
                  <c:v>1.8961250782012939</c:v>
                </c:pt>
                <c:pt idx="13">
                  <c:v>2.0161082744598389</c:v>
                </c:pt>
                <c:pt idx="14">
                  <c:v>2.1401393413543701</c:v>
                </c:pt>
                <c:pt idx="15">
                  <c:v>2.2672231197357182</c:v>
                </c:pt>
                <c:pt idx="16">
                  <c:v>2.3921511173248291</c:v>
                </c:pt>
                <c:pt idx="17">
                  <c:v>2.5141909122467041</c:v>
                </c:pt>
                <c:pt idx="18">
                  <c:v>2.6561892032623291</c:v>
                </c:pt>
                <c:pt idx="19">
                  <c:v>2.7779333591461182</c:v>
                </c:pt>
                <c:pt idx="20">
                  <c:v>2.900145292282104</c:v>
                </c:pt>
                <c:pt idx="21">
                  <c:v>3.0257968902587891</c:v>
                </c:pt>
                <c:pt idx="22">
                  <c:v>3.1489243507385249</c:v>
                </c:pt>
                <c:pt idx="23">
                  <c:v>3.2713470458984379</c:v>
                </c:pt>
                <c:pt idx="24">
                  <c:v>3.3948452472686772</c:v>
                </c:pt>
                <c:pt idx="25">
                  <c:v>3.520774126052856</c:v>
                </c:pt>
                <c:pt idx="26">
                  <c:v>3.64545750617981</c:v>
                </c:pt>
                <c:pt idx="27">
                  <c:v>3.7683110237121582</c:v>
                </c:pt>
                <c:pt idx="28">
                  <c:v>3.8915672302246089</c:v>
                </c:pt>
                <c:pt idx="29">
                  <c:v>4.0193347930908203</c:v>
                </c:pt>
                <c:pt idx="30">
                  <c:v>4.1387271881103516</c:v>
                </c:pt>
                <c:pt idx="31">
                  <c:v>4.2643449306488037</c:v>
                </c:pt>
                <c:pt idx="32">
                  <c:v>4.3898675441741943</c:v>
                </c:pt>
                <c:pt idx="33">
                  <c:v>4.5295548439025879</c:v>
                </c:pt>
                <c:pt idx="34">
                  <c:v>4.6554796695709229</c:v>
                </c:pt>
                <c:pt idx="35">
                  <c:v>4.7801992893218994</c:v>
                </c:pt>
                <c:pt idx="36">
                  <c:v>4.9038090705871582</c:v>
                </c:pt>
                <c:pt idx="37">
                  <c:v>5.0300788879394531</c:v>
                </c:pt>
                <c:pt idx="38">
                  <c:v>5.154921293258667</c:v>
                </c:pt>
                <c:pt idx="39">
                  <c:v>5.278209924697876</c:v>
                </c:pt>
                <c:pt idx="40">
                  <c:v>5.4020941257476807</c:v>
                </c:pt>
                <c:pt idx="41">
                  <c:v>5.5253005027770996</c:v>
                </c:pt>
                <c:pt idx="42">
                  <c:v>5.6516985893249512</c:v>
                </c:pt>
                <c:pt idx="43">
                  <c:v>5.7770483493804932</c:v>
                </c:pt>
                <c:pt idx="44">
                  <c:v>5.9002425670623779</c:v>
                </c:pt>
                <c:pt idx="45">
                  <c:v>6.02718186378479</c:v>
                </c:pt>
                <c:pt idx="46">
                  <c:v>6.1511342525482178</c:v>
                </c:pt>
                <c:pt idx="47">
                  <c:v>6.2761061191558838</c:v>
                </c:pt>
                <c:pt idx="48">
                  <c:v>6.4013986587524414</c:v>
                </c:pt>
                <c:pt idx="49">
                  <c:v>6.5247137546539307</c:v>
                </c:pt>
                <c:pt idx="50">
                  <c:v>6.6475825309753418</c:v>
                </c:pt>
                <c:pt idx="51">
                  <c:v>6.77248215675354</c:v>
                </c:pt>
                <c:pt idx="52">
                  <c:v>6.8966526985168457</c:v>
                </c:pt>
                <c:pt idx="53">
                  <c:v>7.0178534984588623</c:v>
                </c:pt>
                <c:pt idx="54">
                  <c:v>7.1430869102478027</c:v>
                </c:pt>
                <c:pt idx="55">
                  <c:v>7.2688407897949219</c:v>
                </c:pt>
                <c:pt idx="56">
                  <c:v>7.3910925388336182</c:v>
                </c:pt>
                <c:pt idx="57">
                  <c:v>7.5156803131103516</c:v>
                </c:pt>
                <c:pt idx="58">
                  <c:v>7.6397111415863037</c:v>
                </c:pt>
                <c:pt idx="59">
                  <c:v>7.7671799659729004</c:v>
                </c:pt>
                <c:pt idx="60">
                  <c:v>7.890883207321167</c:v>
                </c:pt>
                <c:pt idx="61">
                  <c:v>8.0159921646118164</c:v>
                </c:pt>
                <c:pt idx="62">
                  <c:v>8.1380171775817871</c:v>
                </c:pt>
                <c:pt idx="63">
                  <c:v>8.281529426574707</c:v>
                </c:pt>
                <c:pt idx="64">
                  <c:v>8.3898077011108398</c:v>
                </c:pt>
                <c:pt idx="65">
                  <c:v>8.5268926620483398</c:v>
                </c:pt>
                <c:pt idx="66">
                  <c:v>8.6495985984802246</c:v>
                </c:pt>
                <c:pt idx="67">
                  <c:v>8.7758398056030273</c:v>
                </c:pt>
                <c:pt idx="68">
                  <c:v>8.9014391899108887</c:v>
                </c:pt>
                <c:pt idx="69">
                  <c:v>9.0279254913330078</c:v>
                </c:pt>
                <c:pt idx="70">
                  <c:v>9.1508307456970215</c:v>
                </c:pt>
                <c:pt idx="71">
                  <c:v>9.2763915061950684</c:v>
                </c:pt>
                <c:pt idx="72">
                  <c:v>9.4001939296722412</c:v>
                </c:pt>
                <c:pt idx="73">
                  <c:v>9.5261106491088867</c:v>
                </c:pt>
                <c:pt idx="74">
                  <c:v>9.6458308696746826</c:v>
                </c:pt>
                <c:pt idx="75">
                  <c:v>9.7713961601257324</c:v>
                </c:pt>
                <c:pt idx="76">
                  <c:v>9.8941764831542969</c:v>
                </c:pt>
                <c:pt idx="77">
                  <c:v>10.01841831207275</c:v>
                </c:pt>
                <c:pt idx="78">
                  <c:v>10.143512964248661</c:v>
                </c:pt>
                <c:pt idx="79">
                  <c:v>10.269979000091549</c:v>
                </c:pt>
                <c:pt idx="80">
                  <c:v>10.39455413818359</c:v>
                </c:pt>
                <c:pt idx="81">
                  <c:v>10.51818418502808</c:v>
                </c:pt>
                <c:pt idx="82">
                  <c:v>10.639186382293699</c:v>
                </c:pt>
                <c:pt idx="83">
                  <c:v>10.76467752456665</c:v>
                </c:pt>
                <c:pt idx="84">
                  <c:v>10.88988375663757</c:v>
                </c:pt>
                <c:pt idx="85">
                  <c:v>11.015283823013309</c:v>
                </c:pt>
                <c:pt idx="86">
                  <c:v>11.139877796173099</c:v>
                </c:pt>
                <c:pt idx="87">
                  <c:v>11.280210018157961</c:v>
                </c:pt>
                <c:pt idx="88">
                  <c:v>11.403423070907589</c:v>
                </c:pt>
                <c:pt idx="89">
                  <c:v>11.529604911804199</c:v>
                </c:pt>
                <c:pt idx="90">
                  <c:v>11.654004335403441</c:v>
                </c:pt>
                <c:pt idx="91">
                  <c:v>11.77650690078735</c:v>
                </c:pt>
                <c:pt idx="92">
                  <c:v>11.903580188751221</c:v>
                </c:pt>
                <c:pt idx="93">
                  <c:v>12.028667211532589</c:v>
                </c:pt>
                <c:pt idx="94">
                  <c:v>12.153425693511959</c:v>
                </c:pt>
                <c:pt idx="95">
                  <c:v>12.26562595367432</c:v>
                </c:pt>
                <c:pt idx="96">
                  <c:v>12.390771150588989</c:v>
                </c:pt>
                <c:pt idx="97">
                  <c:v>12.51480865478516</c:v>
                </c:pt>
                <c:pt idx="98">
                  <c:v>12.64127731323242</c:v>
                </c:pt>
                <c:pt idx="99">
                  <c:v>12.76571416854858</c:v>
                </c:pt>
                <c:pt idx="100">
                  <c:v>12.905215740203859</c:v>
                </c:pt>
                <c:pt idx="101">
                  <c:v>13.02983832359314</c:v>
                </c:pt>
                <c:pt idx="102">
                  <c:v>13.15366435050964</c:v>
                </c:pt>
                <c:pt idx="103">
                  <c:v>13.27618885040283</c:v>
                </c:pt>
                <c:pt idx="104">
                  <c:v>13.4001567363739</c:v>
                </c:pt>
                <c:pt idx="105">
                  <c:v>13.52628970146179</c:v>
                </c:pt>
                <c:pt idx="106">
                  <c:v>13.65349268913269</c:v>
                </c:pt>
                <c:pt idx="107">
                  <c:v>13.77921462059021</c:v>
                </c:pt>
                <c:pt idx="108">
                  <c:v>13.902288198471069</c:v>
                </c:pt>
                <c:pt idx="109">
                  <c:v>14.02977132797241</c:v>
                </c:pt>
                <c:pt idx="110">
                  <c:v>14.15468430519104</c:v>
                </c:pt>
                <c:pt idx="111">
                  <c:v>14.277606725692751</c:v>
                </c:pt>
                <c:pt idx="112">
                  <c:v>14.404214859008791</c:v>
                </c:pt>
                <c:pt idx="113">
                  <c:v>14.528298854827881</c:v>
                </c:pt>
                <c:pt idx="114">
                  <c:v>14.65180230140686</c:v>
                </c:pt>
                <c:pt idx="115">
                  <c:v>14.77537679672241</c:v>
                </c:pt>
                <c:pt idx="116">
                  <c:v>14.899733304977421</c:v>
                </c:pt>
                <c:pt idx="117">
                  <c:v>15.028420448303221</c:v>
                </c:pt>
                <c:pt idx="118">
                  <c:v>15.14876127243042</c:v>
                </c:pt>
                <c:pt idx="119">
                  <c:v>15.273929834365839</c:v>
                </c:pt>
                <c:pt idx="120">
                  <c:v>15.39876341819763</c:v>
                </c:pt>
                <c:pt idx="121">
                  <c:v>15.521888494491581</c:v>
                </c:pt>
                <c:pt idx="122">
                  <c:v>15.646191358566281</c:v>
                </c:pt>
                <c:pt idx="123">
                  <c:v>15.77046012878418</c:v>
                </c:pt>
                <c:pt idx="124">
                  <c:v>15.89558696746826</c:v>
                </c:pt>
                <c:pt idx="125">
                  <c:v>16.018401861190799</c:v>
                </c:pt>
                <c:pt idx="126">
                  <c:v>16.13977408409119</c:v>
                </c:pt>
                <c:pt idx="127">
                  <c:v>16.278505563735958</c:v>
                </c:pt>
                <c:pt idx="128">
                  <c:v>16.40231370925903</c:v>
                </c:pt>
                <c:pt idx="129">
                  <c:v>16.527425765991211</c:v>
                </c:pt>
                <c:pt idx="130">
                  <c:v>16.653826713562012</c:v>
                </c:pt>
                <c:pt idx="131">
                  <c:v>16.776015758514401</c:v>
                </c:pt>
                <c:pt idx="132">
                  <c:v>16.901179313659672</c:v>
                </c:pt>
                <c:pt idx="133">
                  <c:v>17.028115510940552</c:v>
                </c:pt>
                <c:pt idx="134">
                  <c:v>17.151562929153439</c:v>
                </c:pt>
                <c:pt idx="135">
                  <c:v>17.275924205780029</c:v>
                </c:pt>
                <c:pt idx="136">
                  <c:v>17.397512435913089</c:v>
                </c:pt>
                <c:pt idx="137">
                  <c:v>17.523394584655762</c:v>
                </c:pt>
                <c:pt idx="138">
                  <c:v>17.646808624267582</c:v>
                </c:pt>
                <c:pt idx="139">
                  <c:v>17.770611524581909</c:v>
                </c:pt>
                <c:pt idx="140">
                  <c:v>17.896099090576168</c:v>
                </c:pt>
                <c:pt idx="141">
                  <c:v>18.018914937973019</c:v>
                </c:pt>
                <c:pt idx="142">
                  <c:v>18.142256736755371</c:v>
                </c:pt>
                <c:pt idx="143">
                  <c:v>18.269379377365109</c:v>
                </c:pt>
                <c:pt idx="144">
                  <c:v>18.393838167190552</c:v>
                </c:pt>
                <c:pt idx="145">
                  <c:v>18.518485069274899</c:v>
                </c:pt>
                <c:pt idx="146">
                  <c:v>18.64113450050354</c:v>
                </c:pt>
                <c:pt idx="147">
                  <c:v>18.768892288208011</c:v>
                </c:pt>
                <c:pt idx="148">
                  <c:v>18.893459320068359</c:v>
                </c:pt>
                <c:pt idx="149">
                  <c:v>19.016946792602539</c:v>
                </c:pt>
                <c:pt idx="150">
                  <c:v>19.14269852638245</c:v>
                </c:pt>
                <c:pt idx="151">
                  <c:v>19.267463445663449</c:v>
                </c:pt>
                <c:pt idx="152">
                  <c:v>19.390140771865841</c:v>
                </c:pt>
                <c:pt idx="153">
                  <c:v>19.520094633102421</c:v>
                </c:pt>
                <c:pt idx="154">
                  <c:v>19.641922473907471</c:v>
                </c:pt>
                <c:pt idx="155">
                  <c:v>19.76571869850159</c:v>
                </c:pt>
                <c:pt idx="156">
                  <c:v>19.892401695251461</c:v>
                </c:pt>
                <c:pt idx="157">
                  <c:v>20.016708135604858</c:v>
                </c:pt>
                <c:pt idx="158">
                  <c:v>20.154860496521</c:v>
                </c:pt>
                <c:pt idx="159">
                  <c:v>20.27886867523193</c:v>
                </c:pt>
                <c:pt idx="160">
                  <c:v>20.404782056808472</c:v>
                </c:pt>
                <c:pt idx="161">
                  <c:v>20.527448654174801</c:v>
                </c:pt>
                <c:pt idx="162">
                  <c:v>20.653605461120609</c:v>
                </c:pt>
                <c:pt idx="163">
                  <c:v>20.77496242523193</c:v>
                </c:pt>
                <c:pt idx="164">
                  <c:v>20.90086555480957</c:v>
                </c:pt>
                <c:pt idx="165">
                  <c:v>21.023896217346191</c:v>
                </c:pt>
                <c:pt idx="166">
                  <c:v>21.15086913108826</c:v>
                </c:pt>
                <c:pt idx="167">
                  <c:v>21.273779153823849</c:v>
                </c:pt>
                <c:pt idx="168">
                  <c:v>21.40035080909729</c:v>
                </c:pt>
                <c:pt idx="169">
                  <c:v>21.522948741912838</c:v>
                </c:pt>
                <c:pt idx="170">
                  <c:v>21.65126729011536</c:v>
                </c:pt>
                <c:pt idx="171">
                  <c:v>21.77530741691589</c:v>
                </c:pt>
                <c:pt idx="172">
                  <c:v>21.897880554199219</c:v>
                </c:pt>
                <c:pt idx="173">
                  <c:v>22.024329662323002</c:v>
                </c:pt>
                <c:pt idx="174">
                  <c:v>22.14871883392334</c:v>
                </c:pt>
                <c:pt idx="175">
                  <c:v>22.271124839782711</c:v>
                </c:pt>
                <c:pt idx="176">
                  <c:v>22.39740085601807</c:v>
                </c:pt>
                <c:pt idx="177">
                  <c:v>22.52122330665588</c:v>
                </c:pt>
                <c:pt idx="178">
                  <c:v>22.643148899078369</c:v>
                </c:pt>
                <c:pt idx="179">
                  <c:v>22.76927638053894</c:v>
                </c:pt>
                <c:pt idx="180">
                  <c:v>22.898068189620972</c:v>
                </c:pt>
                <c:pt idx="181">
                  <c:v>23.02004241943359</c:v>
                </c:pt>
                <c:pt idx="182">
                  <c:v>23.142877578735352</c:v>
                </c:pt>
                <c:pt idx="183">
                  <c:v>23.26563572883606</c:v>
                </c:pt>
                <c:pt idx="184">
                  <c:v>23.390064477920529</c:v>
                </c:pt>
                <c:pt idx="185">
                  <c:v>23.515456676483151</c:v>
                </c:pt>
                <c:pt idx="186">
                  <c:v>23.65350079536438</c:v>
                </c:pt>
                <c:pt idx="187">
                  <c:v>23.778297185897831</c:v>
                </c:pt>
                <c:pt idx="188">
                  <c:v>23.90230131149292</c:v>
                </c:pt>
                <c:pt idx="189">
                  <c:v>24.027019262313839</c:v>
                </c:pt>
                <c:pt idx="190">
                  <c:v>24.152301788330082</c:v>
                </c:pt>
                <c:pt idx="191">
                  <c:v>24.27530837059021</c:v>
                </c:pt>
                <c:pt idx="192">
                  <c:v>24.400456428527828</c:v>
                </c:pt>
                <c:pt idx="193">
                  <c:v>24.523543357849121</c:v>
                </c:pt>
                <c:pt idx="194">
                  <c:v>24.648894071578979</c:v>
                </c:pt>
                <c:pt idx="195">
                  <c:v>24.774129390716549</c:v>
                </c:pt>
                <c:pt idx="196">
                  <c:v>24.897829294204708</c:v>
                </c:pt>
                <c:pt idx="197">
                  <c:v>25.0210235118866</c:v>
                </c:pt>
                <c:pt idx="198">
                  <c:v>25.145515441894531</c:v>
                </c:pt>
                <c:pt idx="199">
                  <c:v>25.268439769744869</c:v>
                </c:pt>
                <c:pt idx="200">
                  <c:v>25.389993906021122</c:v>
                </c:pt>
                <c:pt idx="201">
                  <c:v>25.529087066650391</c:v>
                </c:pt>
                <c:pt idx="202">
                  <c:v>25.65119290351868</c:v>
                </c:pt>
                <c:pt idx="203">
                  <c:v>25.777887344360352</c:v>
                </c:pt>
                <c:pt idx="204">
                  <c:v>25.90085673332214</c:v>
                </c:pt>
                <c:pt idx="205">
                  <c:v>26.024610280990601</c:v>
                </c:pt>
                <c:pt idx="206">
                  <c:v>26.148091077804569</c:v>
                </c:pt>
                <c:pt idx="207">
                  <c:v>26.270916223526001</c:v>
                </c:pt>
                <c:pt idx="208">
                  <c:v>26.39583253860474</c:v>
                </c:pt>
                <c:pt idx="209">
                  <c:v>26.518568515777591</c:v>
                </c:pt>
                <c:pt idx="210">
                  <c:v>26.646122932434078</c:v>
                </c:pt>
                <c:pt idx="211">
                  <c:v>26.767755746841431</c:v>
                </c:pt>
                <c:pt idx="212">
                  <c:v>26.895044088363651</c:v>
                </c:pt>
                <c:pt idx="213">
                  <c:v>27.018341064453121</c:v>
                </c:pt>
                <c:pt idx="214">
                  <c:v>27.142684459686279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117.0140942064935</c:v>
                </c:pt>
                <c:pt idx="1">
                  <c:v>120.4058913393564</c:v>
                </c:pt>
                <c:pt idx="2">
                  <c:v>123.0499071528116</c:v>
                </c:pt>
                <c:pt idx="3">
                  <c:v>125.8565012292047</c:v>
                </c:pt>
                <c:pt idx="4">
                  <c:v>128.3897806161126</c:v>
                </c:pt>
                <c:pt idx="5">
                  <c:v>130.7668763331402</c:v>
                </c:pt>
                <c:pt idx="6">
                  <c:v>132.4678946015982</c:v>
                </c:pt>
                <c:pt idx="7">
                  <c:v>133.74284308585021</c:v>
                </c:pt>
                <c:pt idx="8">
                  <c:v>134.56140255357349</c:v>
                </c:pt>
                <c:pt idx="9">
                  <c:v>134.9668492429002</c:v>
                </c:pt>
                <c:pt idx="10">
                  <c:v>134.9153883718831</c:v>
                </c:pt>
                <c:pt idx="11">
                  <c:v>134.40588191658199</c:v>
                </c:pt>
                <c:pt idx="12">
                  <c:v>133.4263710598328</c:v>
                </c:pt>
                <c:pt idx="13">
                  <c:v>132.07429023451701</c:v>
                </c:pt>
                <c:pt idx="14">
                  <c:v>130.26765971523679</c:v>
                </c:pt>
                <c:pt idx="15">
                  <c:v>128.01417668698781</c:v>
                </c:pt>
                <c:pt idx="16">
                  <c:v>125.4369009615192</c:v>
                </c:pt>
                <c:pt idx="17">
                  <c:v>122.61129921582889</c:v>
                </c:pt>
                <c:pt idx="18">
                  <c:v>118.9969573168211</c:v>
                </c:pt>
                <c:pt idx="19">
                  <c:v>115.6708976738586</c:v>
                </c:pt>
                <c:pt idx="20">
                  <c:v>112.1732476188473</c:v>
                </c:pt>
                <c:pt idx="21">
                  <c:v>108.46611477365251</c:v>
                </c:pt>
                <c:pt idx="22">
                  <c:v>104.78005105606501</c:v>
                </c:pt>
                <c:pt idx="23">
                  <c:v>101.11828189546129</c:v>
                </c:pt>
                <c:pt idx="24">
                  <c:v>97.483376297139571</c:v>
                </c:pt>
                <c:pt idx="25">
                  <c:v>93.895193770048081</c:v>
                </c:pt>
                <c:pt idx="26">
                  <c:v>90.515589696238578</c:v>
                </c:pt>
                <c:pt idx="27">
                  <c:v>87.405301703599179</c:v>
                </c:pt>
                <c:pt idx="28">
                  <c:v>84.551395265707981</c:v>
                </c:pt>
                <c:pt idx="29">
                  <c:v>81.921050485986754</c:v>
                </c:pt>
                <c:pt idx="30">
                  <c:v>79.802420558724691</c:v>
                </c:pt>
                <c:pt idx="31">
                  <c:v>77.961115490304451</c:v>
                </c:pt>
                <c:pt idx="32">
                  <c:v>76.546822741226137</c:v>
                </c:pt>
                <c:pt idx="33">
                  <c:v>75.500029561614085</c:v>
                </c:pt>
                <c:pt idx="34">
                  <c:v>75.048566935048385</c:v>
                </c:pt>
                <c:pt idx="35">
                  <c:v>75.06894714428222</c:v>
                </c:pt>
                <c:pt idx="36">
                  <c:v>75.547948549238441</c:v>
                </c:pt>
                <c:pt idx="37">
                  <c:v>76.50121312613463</c:v>
                </c:pt>
                <c:pt idx="38">
                  <c:v>77.889895455771637</c:v>
                </c:pt>
                <c:pt idx="39">
                  <c:v>79.675536921049897</c:v>
                </c:pt>
                <c:pt idx="40">
                  <c:v>81.856989977747503</c:v>
                </c:pt>
                <c:pt idx="41">
                  <c:v>84.3783979445938</c:v>
                </c:pt>
                <c:pt idx="42">
                  <c:v>87.289637540360246</c:v>
                </c:pt>
                <c:pt idx="43">
                  <c:v>90.455935084455973</c:v>
                </c:pt>
                <c:pt idx="44">
                  <c:v>93.790449656554358</c:v>
                </c:pt>
                <c:pt idx="45">
                  <c:v>97.403511695366845</c:v>
                </c:pt>
                <c:pt idx="46">
                  <c:v>101.0499715159751</c:v>
                </c:pt>
                <c:pt idx="47">
                  <c:v>104.78762613314861</c:v>
                </c:pt>
                <c:pt idx="48">
                  <c:v>108.5381465153261</c:v>
                </c:pt>
                <c:pt idx="49">
                  <c:v>112.175609618065</c:v>
                </c:pt>
                <c:pt idx="50">
                  <c:v>115.69158486267401</c:v>
                </c:pt>
                <c:pt idx="51">
                  <c:v>119.10016077459881</c:v>
                </c:pt>
                <c:pt idx="52">
                  <c:v>122.2711815332854</c:v>
                </c:pt>
                <c:pt idx="53">
                  <c:v>125.1102291844294</c:v>
                </c:pt>
                <c:pt idx="54">
                  <c:v>127.733350841449</c:v>
                </c:pt>
                <c:pt idx="55">
                  <c:v>130.00902910647389</c:v>
                </c:pt>
                <c:pt idx="56">
                  <c:v>131.84298454129819</c:v>
                </c:pt>
                <c:pt idx="57">
                  <c:v>133.2995937797206</c:v>
                </c:pt>
                <c:pt idx="58">
                  <c:v>134.31395318405001</c:v>
                </c:pt>
                <c:pt idx="59">
                  <c:v>134.88705300008229</c:v>
                </c:pt>
                <c:pt idx="60">
                  <c:v>134.97957642603541</c:v>
                </c:pt>
                <c:pt idx="61">
                  <c:v>134.60714922465129</c:v>
                </c:pt>
                <c:pt idx="62">
                  <c:v>133.79797111168409</c:v>
                </c:pt>
                <c:pt idx="63">
                  <c:v>132.29955808100169</c:v>
                </c:pt>
                <c:pt idx="64">
                  <c:v>130.79541518631621</c:v>
                </c:pt>
                <c:pt idx="65">
                  <c:v>128.4603191912723</c:v>
                </c:pt>
                <c:pt idx="66">
                  <c:v>125.9953261284834</c:v>
                </c:pt>
                <c:pt idx="67">
                  <c:v>123.1302224174422</c:v>
                </c:pt>
                <c:pt idx="68">
                  <c:v>119.99324437176431</c:v>
                </c:pt>
                <c:pt idx="69">
                  <c:v>116.5955205148113</c:v>
                </c:pt>
                <c:pt idx="70">
                  <c:v>113.1160067974769</c:v>
                </c:pt>
                <c:pt idx="71">
                  <c:v>109.4352753474849</c:v>
                </c:pt>
                <c:pt idx="72">
                  <c:v>105.73744664534109</c:v>
                </c:pt>
                <c:pt idx="73">
                  <c:v>101.9652192585549</c:v>
                </c:pt>
                <c:pt idx="74">
                  <c:v>98.422289008813991</c:v>
                </c:pt>
                <c:pt idx="75">
                  <c:v>94.808427555621975</c:v>
                </c:pt>
                <c:pt idx="76">
                  <c:v>91.429501646334089</c:v>
                </c:pt>
                <c:pt idx="77">
                  <c:v>88.218532628161341</c:v>
                </c:pt>
                <c:pt idx="78">
                  <c:v>85.24700660956357</c:v>
                </c:pt>
                <c:pt idx="79">
                  <c:v>82.556864005621975</c:v>
                </c:pt>
                <c:pt idx="80">
                  <c:v>80.257225023757968</c:v>
                </c:pt>
                <c:pt idx="81">
                  <c:v>78.354087095994473</c:v>
                </c:pt>
                <c:pt idx="82">
                  <c:v>76.885105098325923</c:v>
                </c:pt>
                <c:pt idx="83">
                  <c:v>75.796153148340025</c:v>
                </c:pt>
                <c:pt idx="84">
                  <c:v>75.167401408217245</c:v>
                </c:pt>
                <c:pt idx="85">
                  <c:v>75.005826798184614</c:v>
                </c:pt>
                <c:pt idx="86">
                  <c:v>75.311810892213998</c:v>
                </c:pt>
                <c:pt idx="87">
                  <c:v>76.207079818704187</c:v>
                </c:pt>
                <c:pt idx="88">
                  <c:v>77.460714147398377</c:v>
                </c:pt>
                <c:pt idx="89">
                  <c:v>79.177126423504262</c:v>
                </c:pt>
                <c:pt idx="90">
                  <c:v>81.271385350135233</c:v>
                </c:pt>
                <c:pt idx="91">
                  <c:v>83.692279762296138</c:v>
                </c:pt>
                <c:pt idx="92">
                  <c:v>86.540433700274249</c:v>
                </c:pt>
                <c:pt idx="93">
                  <c:v>89.635055214502074</c:v>
                </c:pt>
                <c:pt idx="94">
                  <c:v>92.960746685072934</c:v>
                </c:pt>
                <c:pt idx="95">
                  <c:v>96.113054214480229</c:v>
                </c:pt>
                <c:pt idx="96">
                  <c:v>99.759047575248573</c:v>
                </c:pt>
                <c:pt idx="97">
                  <c:v>103.4538265439969</c:v>
                </c:pt>
                <c:pt idx="98">
                  <c:v>107.24510004319291</c:v>
                </c:pt>
                <c:pt idx="99">
                  <c:v>110.94077782310229</c:v>
                </c:pt>
                <c:pt idx="100">
                  <c:v>114.9719432097974</c:v>
                </c:pt>
                <c:pt idx="101">
                  <c:v>118.4115804306275</c:v>
                </c:pt>
                <c:pt idx="102">
                  <c:v>121.62330730745251</c:v>
                </c:pt>
                <c:pt idx="103">
                  <c:v>124.5508775219907</c:v>
                </c:pt>
                <c:pt idx="104">
                  <c:v>127.21443713893051</c:v>
                </c:pt>
                <c:pt idx="105">
                  <c:v>129.57435481367071</c:v>
                </c:pt>
                <c:pt idx="106">
                  <c:v>131.55876738785969</c:v>
                </c:pt>
                <c:pt idx="107">
                  <c:v>133.09848617323101</c:v>
                </c:pt>
                <c:pt idx="108">
                  <c:v>134.17627704296029</c:v>
                </c:pt>
                <c:pt idx="109">
                  <c:v>134.82715895631199</c:v>
                </c:pt>
                <c:pt idx="110">
                  <c:v>134.99539724705909</c:v>
                </c:pt>
                <c:pt idx="111">
                  <c:v>134.70463594653779</c:v>
                </c:pt>
                <c:pt idx="112">
                  <c:v>133.93662326421261</c:v>
                </c:pt>
                <c:pt idx="113">
                  <c:v>132.73434380920841</c:v>
                </c:pt>
                <c:pt idx="114">
                  <c:v>131.1141678665681</c:v>
                </c:pt>
                <c:pt idx="115">
                  <c:v>129.0949061460818</c:v>
                </c:pt>
                <c:pt idx="116">
                  <c:v>126.6919680792966</c:v>
                </c:pt>
                <c:pt idx="117">
                  <c:v>123.853124020398</c:v>
                </c:pt>
                <c:pt idx="118">
                  <c:v>120.9152974645344</c:v>
                </c:pt>
                <c:pt idx="119">
                  <c:v>117.6160096357297</c:v>
                </c:pt>
                <c:pt idx="120">
                  <c:v>114.1288958677971</c:v>
                </c:pt>
                <c:pt idx="121">
                  <c:v>110.55008582626</c:v>
                </c:pt>
                <c:pt idx="122">
                  <c:v>106.851978969692</c:v>
                </c:pt>
                <c:pt idx="123">
                  <c:v>103.1263144558059</c:v>
                </c:pt>
                <c:pt idx="124">
                  <c:v>99.404255195628608</c:v>
                </c:pt>
                <c:pt idx="125">
                  <c:v>95.835711175301469</c:v>
                </c:pt>
                <c:pt idx="126">
                  <c:v>92.444517362672059</c:v>
                </c:pt>
                <c:pt idx="127">
                  <c:v>88.797344138558358</c:v>
                </c:pt>
                <c:pt idx="128">
                  <c:v>85.803407744636715</c:v>
                </c:pt>
                <c:pt idx="129">
                  <c:v>83.076629133211597</c:v>
                </c:pt>
                <c:pt idx="130">
                  <c:v>80.669928338520549</c:v>
                </c:pt>
                <c:pt idx="131">
                  <c:v>78.712086153584394</c:v>
                </c:pt>
                <c:pt idx="132">
                  <c:v>77.113216821180814</c:v>
                </c:pt>
                <c:pt idx="133">
                  <c:v>75.937413844052628</c:v>
                </c:pt>
                <c:pt idx="134">
                  <c:v>75.242357852750516</c:v>
                </c:pt>
                <c:pt idx="135">
                  <c:v>75.000120591377851</c:v>
                </c:pt>
                <c:pt idx="136">
                  <c:v>75.211285084742926</c:v>
                </c:pt>
                <c:pt idx="137">
                  <c:v>75.893226124520822</c:v>
                </c:pt>
                <c:pt idx="138">
                  <c:v>77.009067844847834</c:v>
                </c:pt>
                <c:pt idx="139">
                  <c:v>78.556206601798991</c:v>
                </c:pt>
                <c:pt idx="140">
                  <c:v>80.537357373720795</c:v>
                </c:pt>
                <c:pt idx="141">
                  <c:v>82.849085887252514</c:v>
                </c:pt>
                <c:pt idx="142">
                  <c:v>85.50650397451156</c:v>
                </c:pt>
                <c:pt idx="143">
                  <c:v>88.554851974258213</c:v>
                </c:pt>
                <c:pt idx="144">
                  <c:v>91.796792060696575</c:v>
                </c:pt>
                <c:pt idx="145">
                  <c:v>95.248322580225363</c:v>
                </c:pt>
                <c:pt idx="146">
                  <c:v>98.792527748200229</c:v>
                </c:pt>
                <c:pt idx="147">
                  <c:v>102.5827143852154</c:v>
                </c:pt>
                <c:pt idx="148">
                  <c:v>106.31667887581681</c:v>
                </c:pt>
                <c:pt idx="149">
                  <c:v>109.998307751746</c:v>
                </c:pt>
                <c:pt idx="150">
                  <c:v>113.6688656990037</c:v>
                </c:pt>
                <c:pt idx="151">
                  <c:v>117.1754683558225</c:v>
                </c:pt>
                <c:pt idx="152">
                  <c:v>120.4391260469182</c:v>
                </c:pt>
                <c:pt idx="153">
                  <c:v>123.64224452109529</c:v>
                </c:pt>
                <c:pt idx="154">
                  <c:v>126.3605090541314</c:v>
                </c:pt>
                <c:pt idx="155">
                  <c:v>128.79813304068509</c:v>
                </c:pt>
                <c:pt idx="156">
                  <c:v>130.9152396462861</c:v>
                </c:pt>
                <c:pt idx="157">
                  <c:v>132.589073915135</c:v>
                </c:pt>
                <c:pt idx="158">
                  <c:v>133.94890769519699</c:v>
                </c:pt>
                <c:pt idx="159">
                  <c:v>134.70023652450101</c:v>
                </c:pt>
                <c:pt idx="160">
                  <c:v>134.99636361050341</c:v>
                </c:pt>
                <c:pt idx="161">
                  <c:v>134.82811977578859</c:v>
                </c:pt>
                <c:pt idx="162">
                  <c:v>134.1875875372848</c:v>
                </c:pt>
                <c:pt idx="163">
                  <c:v>133.13345748980649</c:v>
                </c:pt>
                <c:pt idx="164">
                  <c:v>131.602733150825</c:v>
                </c:pt>
                <c:pt idx="165">
                  <c:v>129.69988082053311</c:v>
                </c:pt>
                <c:pt idx="166">
                  <c:v>127.34488828209069</c:v>
                </c:pt>
                <c:pt idx="167">
                  <c:v>124.7221412600107</c:v>
                </c:pt>
                <c:pt idx="168">
                  <c:v>121.71071226142971</c:v>
                </c:pt>
                <c:pt idx="169">
                  <c:v>118.5384174244808</c:v>
                </c:pt>
                <c:pt idx="170">
                  <c:v>115.0012551205033</c:v>
                </c:pt>
                <c:pt idx="171">
                  <c:v>111.42507433334271</c:v>
                </c:pt>
                <c:pt idx="172">
                  <c:v>107.79398573494041</c:v>
                </c:pt>
                <c:pt idx="173">
                  <c:v>104.004750033433</c:v>
                </c:pt>
                <c:pt idx="174">
                  <c:v>100.2924290434056</c:v>
                </c:pt>
                <c:pt idx="175">
                  <c:v>96.710014874907799</c:v>
                </c:pt>
                <c:pt idx="176">
                  <c:v>93.144917235423094</c:v>
                </c:pt>
                <c:pt idx="177">
                  <c:v>89.832065439500795</c:v>
                </c:pt>
                <c:pt idx="178">
                  <c:v>86.796671418064861</c:v>
                </c:pt>
                <c:pt idx="179">
                  <c:v>83.941583431140486</c:v>
                </c:pt>
                <c:pt idx="180">
                  <c:v>81.371717296227217</c:v>
                </c:pt>
                <c:pt idx="181">
                  <c:v>79.298130149387276</c:v>
                </c:pt>
                <c:pt idx="182">
                  <c:v>77.595934444952405</c:v>
                </c:pt>
                <c:pt idx="183">
                  <c:v>76.307379189158937</c:v>
                </c:pt>
                <c:pt idx="184">
                  <c:v>75.442053298908533</c:v>
                </c:pt>
                <c:pt idx="185">
                  <c:v>75.032411488750142</c:v>
                </c:pt>
                <c:pt idx="186">
                  <c:v>75.125649416396925</c:v>
                </c:pt>
                <c:pt idx="187">
                  <c:v>75.699390158939991</c:v>
                </c:pt>
                <c:pt idx="188">
                  <c:v>76.720927570142621</c:v>
                </c:pt>
                <c:pt idx="189">
                  <c:v>78.186353452770135</c:v>
                </c:pt>
                <c:pt idx="190">
                  <c:v>80.077737944983937</c:v>
                </c:pt>
                <c:pt idx="191">
                  <c:v>82.315044959418273</c:v>
                </c:pt>
                <c:pt idx="192">
                  <c:v>84.942885974825359</c:v>
                </c:pt>
                <c:pt idx="193">
                  <c:v>87.833705630272647</c:v>
                </c:pt>
                <c:pt idx="194">
                  <c:v>91.044355239923163</c:v>
                </c:pt>
                <c:pt idx="195">
                  <c:v>94.470758463827906</c:v>
                </c:pt>
                <c:pt idx="196">
                  <c:v>98.017279810165505</c:v>
                </c:pt>
                <c:pt idx="197">
                  <c:v>101.65543580508439</c:v>
                </c:pt>
                <c:pt idx="198">
                  <c:v>105.3832159728567</c:v>
                </c:pt>
                <c:pt idx="199">
                  <c:v>109.05847390040481</c:v>
                </c:pt>
                <c:pt idx="200">
                  <c:v>112.63273799752059</c:v>
                </c:pt>
                <c:pt idx="201">
                  <c:v>116.5815013116939</c:v>
                </c:pt>
                <c:pt idx="202">
                  <c:v>119.8660762946393</c:v>
                </c:pt>
                <c:pt idx="203">
                  <c:v>123.0394557921412</c:v>
                </c:pt>
                <c:pt idx="204">
                  <c:v>125.8434331192864</c:v>
                </c:pt>
                <c:pt idx="205">
                  <c:v>128.34740380579379</c:v>
                </c:pt>
                <c:pt idx="206">
                  <c:v>130.47417422751309</c:v>
                </c:pt>
                <c:pt idx="207">
                  <c:v>132.2360961370203</c:v>
                </c:pt>
                <c:pt idx="208">
                  <c:v>133.5909349721818</c:v>
                </c:pt>
                <c:pt idx="209">
                  <c:v>134.4882583557733</c:v>
                </c:pt>
                <c:pt idx="210">
                  <c:v>134.95056699749489</c:v>
                </c:pt>
                <c:pt idx="211">
                  <c:v>134.9381616145894</c:v>
                </c:pt>
                <c:pt idx="212">
                  <c:v>134.4515579609126</c:v>
                </c:pt>
                <c:pt idx="213">
                  <c:v>133.52571710178029</c:v>
                </c:pt>
                <c:pt idx="214">
                  <c:v>132.1534410338823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P1" zoomScale="84" zoomScaleNormal="70" workbookViewId="0">
      <selection activeCell="M14" sqref="M14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0.41202950477600098</v>
      </c>
      <c r="C2">
        <v>176.77</v>
      </c>
      <c r="D2">
        <v>102.93</v>
      </c>
      <c r="E2">
        <v>88.451842301022054</v>
      </c>
      <c r="F2">
        <v>167.48929865233919</v>
      </c>
      <c r="G2">
        <v>117.0140942064935</v>
      </c>
      <c r="H2">
        <v>9.2807013476607949</v>
      </c>
      <c r="I2">
        <v>-14.08409420649352</v>
      </c>
      <c r="J2">
        <v>1.543775877607632</v>
      </c>
      <c r="K2">
        <v>1.982825831570898</v>
      </c>
      <c r="L2">
        <v>-0.43904995396326529</v>
      </c>
    </row>
    <row r="3" spans="1:12" x14ac:dyDescent="0.25">
      <c r="A3" s="1">
        <v>1</v>
      </c>
      <c r="B3">
        <v>0.53929328918457031</v>
      </c>
      <c r="C3">
        <v>176.77</v>
      </c>
      <c r="D3">
        <v>102.93</v>
      </c>
      <c r="E3">
        <v>88.451842301022054</v>
      </c>
      <c r="F3">
        <v>165.74215437837211</v>
      </c>
      <c r="G3">
        <v>120.4058913393564</v>
      </c>
      <c r="H3">
        <v>11.0278456216279</v>
      </c>
      <c r="I3">
        <v>-17.475891339356441</v>
      </c>
      <c r="J3">
        <v>1.543775877607632</v>
      </c>
      <c r="K3">
        <v>2.1100896159794669</v>
      </c>
      <c r="L3">
        <v>-0.56631373837183463</v>
      </c>
    </row>
    <row r="4" spans="1:12" x14ac:dyDescent="0.25">
      <c r="A4" s="1">
        <v>2</v>
      </c>
      <c r="B4">
        <v>0.64558219909667969</v>
      </c>
      <c r="C4">
        <v>176.53</v>
      </c>
      <c r="D4">
        <v>103.18</v>
      </c>
      <c r="E4">
        <v>86.820169880135779</v>
      </c>
      <c r="F4">
        <v>163.9624884303546</v>
      </c>
      <c r="G4">
        <v>123.0499071528116</v>
      </c>
      <c r="H4">
        <v>12.567511569645379</v>
      </c>
      <c r="I4">
        <v>-19.869907152811621</v>
      </c>
      <c r="J4">
        <v>1.5152978215491799</v>
      </c>
      <c r="K4">
        <v>2.2163785258915758</v>
      </c>
      <c r="L4">
        <v>-0.70108070434239633</v>
      </c>
    </row>
    <row r="5" spans="1:12" x14ac:dyDescent="0.25">
      <c r="A5" s="1">
        <v>3</v>
      </c>
      <c r="B5">
        <v>0.76872134208679199</v>
      </c>
      <c r="C5">
        <v>176.77</v>
      </c>
      <c r="D5">
        <v>104.16</v>
      </c>
      <c r="E5">
        <v>91.507435758774989</v>
      </c>
      <c r="F5">
        <v>161.56400603960651</v>
      </c>
      <c r="G5">
        <v>125.8565012292047</v>
      </c>
      <c r="H5">
        <v>15.205993960393529</v>
      </c>
      <c r="I5">
        <v>-21.696501229204671</v>
      </c>
      <c r="J5">
        <v>1.5971060440478191</v>
      </c>
      <c r="K5">
        <v>2.339517668881689</v>
      </c>
      <c r="L5">
        <v>-0.74241162483386947</v>
      </c>
    </row>
    <row r="6" spans="1:12" x14ac:dyDescent="0.25">
      <c r="A6" s="1">
        <v>4</v>
      </c>
      <c r="B6">
        <v>0.89412164688110352</v>
      </c>
      <c r="C6">
        <v>176.77</v>
      </c>
      <c r="D6">
        <v>107.09</v>
      </c>
      <c r="E6">
        <v>95.403791360249727</v>
      </c>
      <c r="F6">
        <v>158.786116222629</v>
      </c>
      <c r="G6">
        <v>128.3897806161126</v>
      </c>
      <c r="H6">
        <v>17.98388377737103</v>
      </c>
      <c r="I6">
        <v>-21.299780616112571</v>
      </c>
      <c r="J6">
        <v>1.665110278122077</v>
      </c>
      <c r="K6">
        <v>2.4649179736760001</v>
      </c>
      <c r="L6">
        <v>-0.79980769555392262</v>
      </c>
    </row>
    <row r="7" spans="1:12" x14ac:dyDescent="0.25">
      <c r="A7" s="1">
        <v>5</v>
      </c>
      <c r="B7">
        <v>1.0331099033355711</v>
      </c>
      <c r="C7">
        <v>176.04</v>
      </c>
      <c r="D7">
        <v>112.47</v>
      </c>
      <c r="E7">
        <v>99.462322208025626</v>
      </c>
      <c r="F7">
        <v>155.36450728245649</v>
      </c>
      <c r="G7">
        <v>130.7668763331402</v>
      </c>
      <c r="H7">
        <v>20.675492717543531</v>
      </c>
      <c r="I7">
        <v>-18.296876333140229</v>
      </c>
      <c r="J7">
        <v>1.735945004209523</v>
      </c>
      <c r="K7">
        <v>2.6039062301304678</v>
      </c>
      <c r="L7">
        <v>-0.86796122592094438</v>
      </c>
    </row>
    <row r="8" spans="1:12" x14ac:dyDescent="0.25">
      <c r="A8" s="1">
        <v>6</v>
      </c>
      <c r="B8">
        <v>1.156988859176636</v>
      </c>
      <c r="C8">
        <v>175.31</v>
      </c>
      <c r="D8">
        <v>115.89</v>
      </c>
      <c r="E8">
        <v>103.2848664849022</v>
      </c>
      <c r="F8">
        <v>152.0629501431238</v>
      </c>
      <c r="G8">
        <v>132.4678946015982</v>
      </c>
      <c r="H8">
        <v>23.247049856876199</v>
      </c>
      <c r="I8">
        <v>-16.577894601598231</v>
      </c>
      <c r="J8">
        <v>1.802660987644285</v>
      </c>
      <c r="K8">
        <v>2.7277851859715319</v>
      </c>
      <c r="L8">
        <v>-0.92512419832724713</v>
      </c>
    </row>
    <row r="9" spans="1:12" x14ac:dyDescent="0.25">
      <c r="A9" s="1">
        <v>7</v>
      </c>
      <c r="B9">
        <v>1.280275344848633</v>
      </c>
      <c r="C9">
        <v>174.08</v>
      </c>
      <c r="D9">
        <v>119.32</v>
      </c>
      <c r="E9">
        <v>108.92464441605129</v>
      </c>
      <c r="F9">
        <v>148.59354242103871</v>
      </c>
      <c r="G9">
        <v>133.74284308585021</v>
      </c>
      <c r="H9">
        <v>25.486457578961311</v>
      </c>
      <c r="I9">
        <v>-14.42284308585025</v>
      </c>
      <c r="J9">
        <v>1.901093681624151</v>
      </c>
      <c r="K9">
        <v>2.8510716716435289</v>
      </c>
      <c r="L9">
        <v>-0.94997799001937877</v>
      </c>
    </row>
    <row r="10" spans="1:12" x14ac:dyDescent="0.25">
      <c r="A10" s="1">
        <v>8</v>
      </c>
      <c r="B10">
        <v>1.399590730667114</v>
      </c>
      <c r="C10">
        <v>173.35</v>
      </c>
      <c r="D10">
        <v>120.78</v>
      </c>
      <c r="E10">
        <v>111.6559890384225</v>
      </c>
      <c r="F10">
        <v>145.111113290231</v>
      </c>
      <c r="G10">
        <v>134.56140255357349</v>
      </c>
      <c r="H10">
        <v>28.238886709768959</v>
      </c>
      <c r="I10">
        <v>-13.781402553573541</v>
      </c>
      <c r="J10">
        <v>1.9487646382911701</v>
      </c>
      <c r="K10">
        <v>2.9703870574620108</v>
      </c>
      <c r="L10">
        <v>-1.021622419170841</v>
      </c>
    </row>
    <row r="11" spans="1:12" x14ac:dyDescent="0.25">
      <c r="A11" s="1">
        <v>9</v>
      </c>
      <c r="B11">
        <v>1.523780822753906</v>
      </c>
      <c r="C11">
        <v>171.15</v>
      </c>
      <c r="D11">
        <v>125.18</v>
      </c>
      <c r="E11">
        <v>120.2564371635293</v>
      </c>
      <c r="F11">
        <v>141.40994554976169</v>
      </c>
      <c r="G11">
        <v>134.9668492429002</v>
      </c>
      <c r="H11">
        <v>29.740054450238318</v>
      </c>
      <c r="I11">
        <v>-9.786849242900189</v>
      </c>
      <c r="J11">
        <v>2.0988707752212559</v>
      </c>
      <c r="K11">
        <v>3.0945771495488028</v>
      </c>
      <c r="L11">
        <v>-0.9957063743275465</v>
      </c>
    </row>
    <row r="12" spans="1:12" x14ac:dyDescent="0.25">
      <c r="A12" s="1">
        <v>10</v>
      </c>
      <c r="B12">
        <v>1.64591908454895</v>
      </c>
      <c r="C12">
        <v>169.19</v>
      </c>
      <c r="D12">
        <v>127.63</v>
      </c>
      <c r="E12">
        <v>122.8285417914125</v>
      </c>
      <c r="F12">
        <v>137.74843641897391</v>
      </c>
      <c r="G12">
        <v>134.9153883718831</v>
      </c>
      <c r="H12">
        <v>31.441563581026141</v>
      </c>
      <c r="I12">
        <v>-7.285388371883073</v>
      </c>
      <c r="J12">
        <v>2.1437624696836028</v>
      </c>
      <c r="K12">
        <v>3.2167154113438472</v>
      </c>
      <c r="L12">
        <v>-1.0729529416602439</v>
      </c>
    </row>
    <row r="13" spans="1:12" x14ac:dyDescent="0.25">
      <c r="A13" s="1">
        <v>11</v>
      </c>
      <c r="B13">
        <v>1.770143508911133</v>
      </c>
      <c r="C13">
        <v>167.73</v>
      </c>
      <c r="D13">
        <v>130.07</v>
      </c>
      <c r="E13">
        <v>128.78436410029741</v>
      </c>
      <c r="F13">
        <v>134.0591154944708</v>
      </c>
      <c r="G13">
        <v>134.40588191658199</v>
      </c>
      <c r="H13">
        <v>33.670884505529223</v>
      </c>
      <c r="I13">
        <v>-4.3358819165819682</v>
      </c>
      <c r="J13">
        <v>2.247711178637374</v>
      </c>
      <c r="K13">
        <v>3.3409398357060289</v>
      </c>
      <c r="L13">
        <v>-1.093228657068656</v>
      </c>
    </row>
    <row r="14" spans="1:12" x14ac:dyDescent="0.25">
      <c r="A14" s="1">
        <v>12</v>
      </c>
      <c r="B14">
        <v>1.8961250782012939</v>
      </c>
      <c r="C14">
        <v>165.04</v>
      </c>
      <c r="D14">
        <v>133.01</v>
      </c>
      <c r="E14">
        <v>133.29864539467391</v>
      </c>
      <c r="F14">
        <v>130.4113906968372</v>
      </c>
      <c r="G14">
        <v>133.4263710598328</v>
      </c>
      <c r="H14">
        <v>34.628609303162762</v>
      </c>
      <c r="I14">
        <v>-0.41637105983281231</v>
      </c>
      <c r="J14">
        <v>2.3265002505854349</v>
      </c>
      <c r="K14">
        <v>3.4669214049961909</v>
      </c>
      <c r="L14">
        <v>-1.140421154410755</v>
      </c>
    </row>
    <row r="15" spans="1:12" x14ac:dyDescent="0.25">
      <c r="A15" s="1">
        <v>13</v>
      </c>
      <c r="B15">
        <v>2.0161082744598389</v>
      </c>
      <c r="C15">
        <v>162.59</v>
      </c>
      <c r="D15">
        <v>135.44999999999999</v>
      </c>
      <c r="E15">
        <v>140.59933933652059</v>
      </c>
      <c r="F15">
        <v>127.0778172007536</v>
      </c>
      <c r="G15">
        <v>132.07429023451701</v>
      </c>
      <c r="H15">
        <v>35.512182799246403</v>
      </c>
      <c r="I15">
        <v>3.375709765483037</v>
      </c>
      <c r="J15">
        <v>2.4539213975510639</v>
      </c>
      <c r="K15">
        <v>3.586904601254735</v>
      </c>
      <c r="L15">
        <v>-1.132983203703672</v>
      </c>
    </row>
    <row r="16" spans="1:12" x14ac:dyDescent="0.25">
      <c r="A16" s="1">
        <v>14</v>
      </c>
      <c r="B16">
        <v>2.1401393413543701</v>
      </c>
      <c r="C16">
        <v>159.41</v>
      </c>
      <c r="D16">
        <v>137.41</v>
      </c>
      <c r="E16">
        <v>143.7461622625552</v>
      </c>
      <c r="F16">
        <v>123.8276355310981</v>
      </c>
      <c r="G16">
        <v>130.26765971523679</v>
      </c>
      <c r="H16">
        <v>35.582364468901858</v>
      </c>
      <c r="I16">
        <v>7.1423402847632076</v>
      </c>
      <c r="J16">
        <v>2.5088438185876099</v>
      </c>
      <c r="K16">
        <v>3.7109356681492671</v>
      </c>
      <c r="L16">
        <v>-1.2020918495616559</v>
      </c>
    </row>
    <row r="17" spans="1:12" x14ac:dyDescent="0.25">
      <c r="A17" s="1">
        <v>15</v>
      </c>
      <c r="B17">
        <v>2.2672231197357182</v>
      </c>
      <c r="C17">
        <v>157.21</v>
      </c>
      <c r="D17">
        <v>138.88</v>
      </c>
      <c r="E17">
        <v>148.4957332807958</v>
      </c>
      <c r="F17">
        <v>120.7555807720755</v>
      </c>
      <c r="G17">
        <v>128.01417668698781</v>
      </c>
      <c r="H17">
        <v>36.454419227924497</v>
      </c>
      <c r="I17">
        <v>10.865823313012241</v>
      </c>
      <c r="J17">
        <v>2.591739470913208</v>
      </c>
      <c r="K17">
        <v>3.8380194465306139</v>
      </c>
      <c r="L17">
        <v>-1.2462799756174061</v>
      </c>
    </row>
    <row r="18" spans="1:12" x14ac:dyDescent="0.25">
      <c r="A18" s="1">
        <v>16</v>
      </c>
      <c r="B18">
        <v>2.3921511173248291</v>
      </c>
      <c r="C18">
        <v>154.03</v>
      </c>
      <c r="D18">
        <v>140.83000000000001</v>
      </c>
      <c r="E18">
        <v>153.08344538304871</v>
      </c>
      <c r="F18">
        <v>118.0379172415489</v>
      </c>
      <c r="G18">
        <v>125.4369009615192</v>
      </c>
      <c r="H18">
        <v>35.992082758451133</v>
      </c>
      <c r="I18">
        <v>15.39309903848083</v>
      </c>
      <c r="J18">
        <v>2.6718101522311111</v>
      </c>
      <c r="K18">
        <v>3.9629474441197252</v>
      </c>
      <c r="L18">
        <v>-1.2911372918886139</v>
      </c>
    </row>
    <row r="19" spans="1:12" x14ac:dyDescent="0.25">
      <c r="A19" s="1">
        <v>17</v>
      </c>
      <c r="B19">
        <v>2.5141909122467041</v>
      </c>
      <c r="C19">
        <v>150.61000000000001</v>
      </c>
      <c r="D19">
        <v>142.30000000000001</v>
      </c>
      <c r="E19">
        <v>157.31944039297511</v>
      </c>
      <c r="F19">
        <v>115.71333411251049</v>
      </c>
      <c r="G19">
        <v>122.61129921582889</v>
      </c>
      <c r="H19">
        <v>34.89666588748949</v>
      </c>
      <c r="I19">
        <v>19.68870078417115</v>
      </c>
      <c r="J19">
        <v>2.7457422122523778</v>
      </c>
      <c r="K19">
        <v>4.0849872390416007</v>
      </c>
      <c r="L19">
        <v>-1.3392450267892231</v>
      </c>
    </row>
    <row r="20" spans="1:12" x14ac:dyDescent="0.25">
      <c r="A20" s="1">
        <v>18</v>
      </c>
      <c r="B20">
        <v>2.6561892032623291</v>
      </c>
      <c r="C20">
        <v>147.68</v>
      </c>
      <c r="D20">
        <v>143.28</v>
      </c>
      <c r="E20">
        <v>160.29202115702131</v>
      </c>
      <c r="F20">
        <v>113.46539644405649</v>
      </c>
      <c r="G20">
        <v>118.9969573168211</v>
      </c>
      <c r="H20">
        <v>34.214603555943512</v>
      </c>
      <c r="I20">
        <v>24.283042683178952</v>
      </c>
      <c r="J20">
        <v>2.7976235338664321</v>
      </c>
      <c r="K20">
        <v>4.2269855300572257</v>
      </c>
      <c r="L20">
        <v>-1.429361996190794</v>
      </c>
    </row>
    <row r="21" spans="1:12" x14ac:dyDescent="0.25">
      <c r="A21" s="1">
        <v>19</v>
      </c>
      <c r="B21">
        <v>2.7779333591461182</v>
      </c>
      <c r="C21">
        <v>143.77000000000001</v>
      </c>
      <c r="D21">
        <v>144.25</v>
      </c>
      <c r="E21">
        <v>167.63750758428569</v>
      </c>
      <c r="F21">
        <v>111.9619554384754</v>
      </c>
      <c r="G21">
        <v>115.6708976738586</v>
      </c>
      <c r="H21">
        <v>31.8080445615246</v>
      </c>
      <c r="I21">
        <v>28.579102326141371</v>
      </c>
      <c r="J21">
        <v>2.925826457182751</v>
      </c>
      <c r="K21">
        <v>4.3487296859410147</v>
      </c>
      <c r="L21">
        <v>-1.422903228758263</v>
      </c>
    </row>
    <row r="22" spans="1:12" x14ac:dyDescent="0.25">
      <c r="A22" s="1">
        <v>20</v>
      </c>
      <c r="B22">
        <v>2.900145292282104</v>
      </c>
      <c r="C22">
        <v>140.59</v>
      </c>
      <c r="D22">
        <v>144.74</v>
      </c>
      <c r="E22">
        <v>170.4068657372697</v>
      </c>
      <c r="F22">
        <v>110.8702125205366</v>
      </c>
      <c r="G22">
        <v>112.1732476188473</v>
      </c>
      <c r="H22">
        <v>29.719787479463381</v>
      </c>
      <c r="I22">
        <v>32.566752381152682</v>
      </c>
      <c r="J22">
        <v>2.9741608751192699</v>
      </c>
      <c r="K22">
        <v>4.4709416190770011</v>
      </c>
      <c r="L22">
        <v>-1.496780743957731</v>
      </c>
    </row>
    <row r="23" spans="1:12" x14ac:dyDescent="0.25">
      <c r="A23" s="1">
        <v>21</v>
      </c>
      <c r="B23">
        <v>3.0257968902587891</v>
      </c>
      <c r="C23">
        <v>137.9</v>
      </c>
      <c r="D23">
        <v>145.72</v>
      </c>
      <c r="E23">
        <v>176.86364163166741</v>
      </c>
      <c r="F23">
        <v>110.2009052423422</v>
      </c>
      <c r="G23">
        <v>108.46611477365251</v>
      </c>
      <c r="H23">
        <v>27.6990947576578</v>
      </c>
      <c r="I23">
        <v>37.253885226347528</v>
      </c>
      <c r="J23">
        <v>3.0868528735399119</v>
      </c>
      <c r="K23">
        <v>4.5965932170536856</v>
      </c>
      <c r="L23">
        <v>-1.5097403435137731</v>
      </c>
    </row>
    <row r="24" spans="1:12" x14ac:dyDescent="0.25">
      <c r="A24" s="1">
        <v>22</v>
      </c>
      <c r="B24">
        <v>3.1489243507385249</v>
      </c>
      <c r="C24">
        <v>133.5</v>
      </c>
      <c r="D24">
        <v>145.72</v>
      </c>
      <c r="E24">
        <v>183.09405805891711</v>
      </c>
      <c r="F24">
        <v>110.0008063031344</v>
      </c>
      <c r="G24">
        <v>104.78005105606501</v>
      </c>
      <c r="H24">
        <v>23.499193696865621</v>
      </c>
      <c r="I24">
        <v>40.939948943934972</v>
      </c>
      <c r="J24">
        <v>3.1955941539657609</v>
      </c>
      <c r="K24">
        <v>4.7197206775334219</v>
      </c>
      <c r="L24">
        <v>-1.5241265235676611</v>
      </c>
    </row>
    <row r="25" spans="1:12" x14ac:dyDescent="0.25">
      <c r="A25" s="1">
        <v>23</v>
      </c>
      <c r="B25">
        <v>3.2713470458984379</v>
      </c>
      <c r="C25">
        <v>131.54</v>
      </c>
      <c r="D25">
        <v>145.72</v>
      </c>
      <c r="E25">
        <v>186.2540327439165</v>
      </c>
      <c r="F25">
        <v>110.2521889115031</v>
      </c>
      <c r="G25">
        <v>101.11828189546129</v>
      </c>
      <c r="H25">
        <v>21.287811088496849</v>
      </c>
      <c r="I25">
        <v>44.601718104538683</v>
      </c>
      <c r="J25">
        <v>3.2507461164986711</v>
      </c>
      <c r="K25">
        <v>4.8421433726933341</v>
      </c>
      <c r="L25">
        <v>-1.591397256194663</v>
      </c>
    </row>
    <row r="26" spans="1:12" x14ac:dyDescent="0.25">
      <c r="A26" s="1">
        <v>24</v>
      </c>
      <c r="B26">
        <v>3.3948452472686772</v>
      </c>
      <c r="C26">
        <v>131.05000000000001</v>
      </c>
      <c r="D26">
        <v>145.22999999999999</v>
      </c>
      <c r="E26">
        <v>187.8001878841817</v>
      </c>
      <c r="F26">
        <v>110.95692219978061</v>
      </c>
      <c r="G26">
        <v>97.483376297139571</v>
      </c>
      <c r="H26">
        <v>20.093077800219419</v>
      </c>
      <c r="I26">
        <v>47.746623702860418</v>
      </c>
      <c r="J26">
        <v>3.277731614442934</v>
      </c>
      <c r="K26">
        <v>4.9656415740635733</v>
      </c>
      <c r="L26">
        <v>-1.6879099596206391</v>
      </c>
    </row>
    <row r="27" spans="1:12" x14ac:dyDescent="0.25">
      <c r="A27" s="1">
        <v>25</v>
      </c>
      <c r="B27">
        <v>3.520774126052856</v>
      </c>
      <c r="C27">
        <v>128.12</v>
      </c>
      <c r="D27">
        <v>144.25</v>
      </c>
      <c r="E27">
        <v>194.22596389875179</v>
      </c>
      <c r="F27">
        <v>112.1309620080775</v>
      </c>
      <c r="G27">
        <v>93.895193770048081</v>
      </c>
      <c r="H27">
        <v>15.98903799192253</v>
      </c>
      <c r="I27">
        <v>50.354806229951919</v>
      </c>
      <c r="J27">
        <v>3.3898825628928622</v>
      </c>
      <c r="K27">
        <v>5.091570452847753</v>
      </c>
      <c r="L27">
        <v>-1.7016878899548911</v>
      </c>
    </row>
    <row r="28" spans="1:12" x14ac:dyDescent="0.25">
      <c r="A28" s="1">
        <v>26</v>
      </c>
      <c r="B28">
        <v>3.64545750617981</v>
      </c>
      <c r="C28">
        <v>125.18</v>
      </c>
      <c r="D28">
        <v>143.28</v>
      </c>
      <c r="E28">
        <v>198.67670173219011</v>
      </c>
      <c r="F28">
        <v>113.7283069035837</v>
      </c>
      <c r="G28">
        <v>90.515589696238578</v>
      </c>
      <c r="H28">
        <v>11.451693096416349</v>
      </c>
      <c r="I28">
        <v>52.764410303761423</v>
      </c>
      <c r="J28">
        <v>3.4675625922294389</v>
      </c>
      <c r="K28">
        <v>5.2162538329747061</v>
      </c>
      <c r="L28">
        <v>-1.7486912407452671</v>
      </c>
    </row>
    <row r="29" spans="1:12" x14ac:dyDescent="0.25">
      <c r="A29" s="1">
        <v>27</v>
      </c>
      <c r="B29">
        <v>3.7683110237121582</v>
      </c>
      <c r="C29">
        <v>121.27</v>
      </c>
      <c r="D29">
        <v>141.81</v>
      </c>
      <c r="E29">
        <v>202.3801350519596</v>
      </c>
      <c r="F29">
        <v>115.70130472929399</v>
      </c>
      <c r="G29">
        <v>87.405301703599179</v>
      </c>
      <c r="H29">
        <v>5.5686952707059874</v>
      </c>
      <c r="I29">
        <v>54.404698296400817</v>
      </c>
      <c r="J29">
        <v>3.5321996972874801</v>
      </c>
      <c r="K29">
        <v>5.3391073505070548</v>
      </c>
      <c r="L29">
        <v>-1.8069076532195749</v>
      </c>
    </row>
    <row r="30" spans="1:12" x14ac:dyDescent="0.25">
      <c r="A30" s="1">
        <v>28</v>
      </c>
      <c r="B30">
        <v>3.8915672302246089</v>
      </c>
      <c r="C30">
        <v>119.07</v>
      </c>
      <c r="D30">
        <v>141.32</v>
      </c>
      <c r="E30">
        <v>205.86635679409449</v>
      </c>
      <c r="F30">
        <v>118.0488140543457</v>
      </c>
      <c r="G30">
        <v>84.551395265707981</v>
      </c>
      <c r="H30">
        <v>1.0211859456542669</v>
      </c>
      <c r="I30">
        <v>56.768604734292012</v>
      </c>
      <c r="J30">
        <v>3.593045745142347</v>
      </c>
      <c r="K30">
        <v>5.4623635570195059</v>
      </c>
      <c r="L30">
        <v>-1.869317811877159</v>
      </c>
    </row>
    <row r="31" spans="1:12" x14ac:dyDescent="0.25">
      <c r="A31" s="1">
        <v>29</v>
      </c>
      <c r="B31">
        <v>4.0193347930908203</v>
      </c>
      <c r="C31">
        <v>114.67</v>
      </c>
      <c r="D31">
        <v>138.88</v>
      </c>
      <c r="E31">
        <v>210.42578380196119</v>
      </c>
      <c r="F31">
        <v>120.8333078146064</v>
      </c>
      <c r="G31">
        <v>81.921050485986754</v>
      </c>
      <c r="H31">
        <v>-6.1633078146064122</v>
      </c>
      <c r="I31">
        <v>56.958949514013241</v>
      </c>
      <c r="J31">
        <v>3.6726227584339748</v>
      </c>
      <c r="K31">
        <v>5.5901311198857169</v>
      </c>
      <c r="L31">
        <v>-1.9175083614517421</v>
      </c>
    </row>
    <row r="32" spans="1:12" x14ac:dyDescent="0.25">
      <c r="A32" s="1">
        <v>30</v>
      </c>
      <c r="B32">
        <v>4.1387271881103516</v>
      </c>
      <c r="C32">
        <v>111.49</v>
      </c>
      <c r="D32">
        <v>136.43</v>
      </c>
      <c r="E32">
        <v>215.44571032759819</v>
      </c>
      <c r="F32">
        <v>123.71866128659499</v>
      </c>
      <c r="G32">
        <v>79.802420558724691</v>
      </c>
      <c r="H32">
        <v>-12.22866128659501</v>
      </c>
      <c r="I32">
        <v>56.627579441275323</v>
      </c>
      <c r="J32">
        <v>3.7602370045145399</v>
      </c>
      <c r="K32">
        <v>5.7095235149052481</v>
      </c>
      <c r="L32">
        <v>-1.949286510390708</v>
      </c>
    </row>
    <row r="33" spans="1:12" x14ac:dyDescent="0.25">
      <c r="A33" s="1">
        <v>31</v>
      </c>
      <c r="B33">
        <v>4.2643449306488037</v>
      </c>
      <c r="C33">
        <v>110.27</v>
      </c>
      <c r="D33">
        <v>135.44999999999999</v>
      </c>
      <c r="E33">
        <v>220.1009075462122</v>
      </c>
      <c r="F33">
        <v>127.00389579638011</v>
      </c>
      <c r="G33">
        <v>77.961115490304451</v>
      </c>
      <c r="H33">
        <v>-16.733895796380121</v>
      </c>
      <c r="I33">
        <v>57.488884509695538</v>
      </c>
      <c r="J33">
        <v>3.841485523309037</v>
      </c>
      <c r="K33">
        <v>5.8351412574437003</v>
      </c>
      <c r="L33">
        <v>-1.9936557341346639</v>
      </c>
    </row>
    <row r="34" spans="1:12" x14ac:dyDescent="0.25">
      <c r="A34" s="1">
        <v>32</v>
      </c>
      <c r="B34">
        <v>4.3898675441741943</v>
      </c>
      <c r="C34">
        <v>106.6</v>
      </c>
      <c r="D34">
        <v>132.52000000000001</v>
      </c>
      <c r="E34">
        <v>227.20259816176579</v>
      </c>
      <c r="F34">
        <v>130.49123015943741</v>
      </c>
      <c r="G34">
        <v>76.546822741226137</v>
      </c>
      <c r="H34">
        <v>-23.89123015943736</v>
      </c>
      <c r="I34">
        <v>55.973177258773873</v>
      </c>
      <c r="J34">
        <v>3.9654334070084292</v>
      </c>
      <c r="K34">
        <v>5.9606638709690909</v>
      </c>
      <c r="L34">
        <v>-1.9952304639606619</v>
      </c>
    </row>
    <row r="35" spans="1:12" x14ac:dyDescent="0.25">
      <c r="A35" s="1">
        <v>33</v>
      </c>
      <c r="B35">
        <v>4.5295548439025879</v>
      </c>
      <c r="C35">
        <v>104.16</v>
      </c>
      <c r="D35">
        <v>129.1</v>
      </c>
      <c r="E35">
        <v>230.59933933652059</v>
      </c>
      <c r="F35">
        <v>134.54548406049099</v>
      </c>
      <c r="G35">
        <v>75.500029561614085</v>
      </c>
      <c r="H35">
        <v>-30.385484060491049</v>
      </c>
      <c r="I35">
        <v>53.59997043838591</v>
      </c>
      <c r="J35">
        <v>4.02471772434596</v>
      </c>
      <c r="K35">
        <v>6.1003511706974836</v>
      </c>
      <c r="L35">
        <v>-2.075633446351524</v>
      </c>
    </row>
    <row r="36" spans="1:12" x14ac:dyDescent="0.25">
      <c r="A36" s="1">
        <v>34</v>
      </c>
      <c r="B36">
        <v>4.6554796695709229</v>
      </c>
      <c r="C36">
        <v>102.2</v>
      </c>
      <c r="D36">
        <v>126.65</v>
      </c>
      <c r="E36">
        <v>235.6539025999385</v>
      </c>
      <c r="F36">
        <v>138.2936420786591</v>
      </c>
      <c r="G36">
        <v>75.048566935048385</v>
      </c>
      <c r="H36">
        <v>-36.093642078659073</v>
      </c>
      <c r="I36">
        <v>51.601433064951621</v>
      </c>
      <c r="J36">
        <v>4.1129364955429519</v>
      </c>
      <c r="K36">
        <v>6.2262759963658194</v>
      </c>
      <c r="L36">
        <v>-2.113339500822867</v>
      </c>
    </row>
    <row r="37" spans="1:12" x14ac:dyDescent="0.25">
      <c r="A37" s="1">
        <v>35</v>
      </c>
      <c r="B37">
        <v>4.7801992893218994</v>
      </c>
      <c r="C37">
        <v>100.49</v>
      </c>
      <c r="D37">
        <v>124.21</v>
      </c>
      <c r="E37">
        <v>242.0205256115199</v>
      </c>
      <c r="F37">
        <v>142.03275058682269</v>
      </c>
      <c r="G37">
        <v>75.06894714428222</v>
      </c>
      <c r="H37">
        <v>-41.54275058682272</v>
      </c>
      <c r="I37">
        <v>49.141052855717767</v>
      </c>
      <c r="J37">
        <v>4.2240550293282846</v>
      </c>
      <c r="K37">
        <v>6.781030893720956E-2</v>
      </c>
      <c r="L37">
        <v>4.1562447203910748</v>
      </c>
    </row>
    <row r="38" spans="1:12" x14ac:dyDescent="0.25">
      <c r="A38" s="1">
        <v>36</v>
      </c>
      <c r="B38">
        <v>4.9038090705871582</v>
      </c>
      <c r="C38">
        <v>98.53</v>
      </c>
      <c r="D38">
        <v>119.8</v>
      </c>
      <c r="E38">
        <v>248.49856567595211</v>
      </c>
      <c r="F38">
        <v>145.70759716007481</v>
      </c>
      <c r="G38">
        <v>75.547948549238441</v>
      </c>
      <c r="H38">
        <v>-47.177597160074782</v>
      </c>
      <c r="I38">
        <v>44.252051450761563</v>
      </c>
      <c r="J38">
        <v>4.3371181575287334</v>
      </c>
      <c r="K38">
        <v>0.19142009020246831</v>
      </c>
      <c r="L38">
        <v>4.145698067326264</v>
      </c>
    </row>
    <row r="39" spans="1:12" x14ac:dyDescent="0.25">
      <c r="A39" s="1">
        <v>37</v>
      </c>
      <c r="B39">
        <v>5.0300788879394531</v>
      </c>
      <c r="C39">
        <v>97.56</v>
      </c>
      <c r="D39">
        <v>117.36</v>
      </c>
      <c r="E39">
        <v>254.38901146632031</v>
      </c>
      <c r="F39">
        <v>149.37118704956839</v>
      </c>
      <c r="G39">
        <v>76.50121312613463</v>
      </c>
      <c r="H39">
        <v>-51.811187049568417</v>
      </c>
      <c r="I39">
        <v>40.85878687386537</v>
      </c>
      <c r="J39">
        <v>4.439925830980898</v>
      </c>
      <c r="K39">
        <v>0.31768990755476328</v>
      </c>
      <c r="L39">
        <v>4.1222359234261354</v>
      </c>
    </row>
    <row r="40" spans="1:12" x14ac:dyDescent="0.25">
      <c r="A40" s="1">
        <v>38</v>
      </c>
      <c r="B40">
        <v>5.154921293258667</v>
      </c>
      <c r="C40">
        <v>97.31</v>
      </c>
      <c r="D40">
        <v>115.4</v>
      </c>
      <c r="E40">
        <v>258.99645914825049</v>
      </c>
      <c r="F40">
        <v>152.84687633633209</v>
      </c>
      <c r="G40">
        <v>77.889895455771637</v>
      </c>
      <c r="H40">
        <v>-55.536876336332092</v>
      </c>
      <c r="I40">
        <v>37.510104544228369</v>
      </c>
      <c r="J40">
        <v>4.5203409631439593</v>
      </c>
      <c r="K40">
        <v>0.44253231287397721</v>
      </c>
      <c r="L40">
        <v>4.077808650269982</v>
      </c>
    </row>
    <row r="41" spans="1:12" x14ac:dyDescent="0.25">
      <c r="A41" s="1">
        <v>39</v>
      </c>
      <c r="B41">
        <v>5.278209924697876</v>
      </c>
      <c r="C41">
        <v>97.07</v>
      </c>
      <c r="D41">
        <v>111</v>
      </c>
      <c r="E41">
        <v>267.61405596961117</v>
      </c>
      <c r="F41">
        <v>156.08326987160549</v>
      </c>
      <c r="G41">
        <v>79.675536921049897</v>
      </c>
      <c r="H41">
        <v>-59.013269871605502</v>
      </c>
      <c r="I41">
        <v>31.3244630789501</v>
      </c>
      <c r="J41">
        <v>4.6707464012861024</v>
      </c>
      <c r="K41">
        <v>0.56582094431318608</v>
      </c>
      <c r="L41">
        <v>4.1049254569729152</v>
      </c>
    </row>
    <row r="42" spans="1:12" x14ac:dyDescent="0.25">
      <c r="A42" s="1">
        <v>40</v>
      </c>
      <c r="B42">
        <v>5.4020941257476807</v>
      </c>
      <c r="C42">
        <v>97.31</v>
      </c>
      <c r="D42">
        <v>108.07</v>
      </c>
      <c r="E42">
        <v>272.32153058983272</v>
      </c>
      <c r="F42">
        <v>159.08929247274301</v>
      </c>
      <c r="G42">
        <v>81.856989977747503</v>
      </c>
      <c r="H42">
        <v>-61.779292472742952</v>
      </c>
      <c r="I42">
        <v>26.21301002225249</v>
      </c>
      <c r="J42">
        <v>4.7529073328630371</v>
      </c>
      <c r="K42">
        <v>0.68970514536299088</v>
      </c>
      <c r="L42">
        <v>4.0632021875000461</v>
      </c>
    </row>
    <row r="43" spans="1:12" x14ac:dyDescent="0.25">
      <c r="A43" s="1">
        <v>41</v>
      </c>
      <c r="B43">
        <v>5.5253005027770996</v>
      </c>
      <c r="C43">
        <v>97.56</v>
      </c>
      <c r="D43">
        <v>105.13</v>
      </c>
      <c r="E43">
        <v>277.1250163489018</v>
      </c>
      <c r="F43">
        <v>161.78874775356459</v>
      </c>
      <c r="G43">
        <v>84.3783979445938</v>
      </c>
      <c r="H43">
        <v>-64.228747753564619</v>
      </c>
      <c r="I43">
        <v>20.751602055406199</v>
      </c>
      <c r="J43">
        <v>4.8367439749314514</v>
      </c>
      <c r="K43">
        <v>0.81291152239240971</v>
      </c>
      <c r="L43">
        <v>4.0238324525390414</v>
      </c>
    </row>
    <row r="44" spans="1:12" x14ac:dyDescent="0.25">
      <c r="A44" s="1">
        <v>42</v>
      </c>
      <c r="B44">
        <v>5.6516985893249512</v>
      </c>
      <c r="C44">
        <v>98.29</v>
      </c>
      <c r="D44">
        <v>101.71</v>
      </c>
      <c r="E44">
        <v>282.52880770915152</v>
      </c>
      <c r="F44">
        <v>164.21452170802019</v>
      </c>
      <c r="G44">
        <v>87.289637540360246</v>
      </c>
      <c r="H44">
        <v>-65.924521708020237</v>
      </c>
      <c r="I44">
        <v>14.420362459639749</v>
      </c>
      <c r="J44">
        <v>4.9310579262586316</v>
      </c>
      <c r="K44">
        <v>0.93930960894026139</v>
      </c>
      <c r="L44">
        <v>3.9917483173183701</v>
      </c>
    </row>
    <row r="45" spans="1:12" x14ac:dyDescent="0.25">
      <c r="A45" s="1">
        <v>43</v>
      </c>
      <c r="B45">
        <v>5.7770483493804932</v>
      </c>
      <c r="C45">
        <v>99.51</v>
      </c>
      <c r="D45">
        <v>97.8</v>
      </c>
      <c r="E45">
        <v>287.44718842328223</v>
      </c>
      <c r="F45">
        <v>166.2387152073504</v>
      </c>
      <c r="G45">
        <v>90.455935084455973</v>
      </c>
      <c r="H45">
        <v>-66.72871520735039</v>
      </c>
      <c r="I45">
        <v>7.3440649155440241</v>
      </c>
      <c r="J45">
        <v>5.0168998635868034</v>
      </c>
      <c r="K45">
        <v>1.064659368995803</v>
      </c>
      <c r="L45">
        <v>3.952240494590999</v>
      </c>
    </row>
    <row r="46" spans="1:12" x14ac:dyDescent="0.25">
      <c r="A46" s="1">
        <v>44</v>
      </c>
      <c r="B46">
        <v>5.9002425670623779</v>
      </c>
      <c r="C46">
        <v>100.49</v>
      </c>
      <c r="D46">
        <v>94.87</v>
      </c>
      <c r="E46">
        <v>290.92450174492109</v>
      </c>
      <c r="F46">
        <v>167.8270728086473</v>
      </c>
      <c r="G46">
        <v>93.790449656554358</v>
      </c>
      <c r="H46">
        <v>-67.337072808647306</v>
      </c>
      <c r="I46">
        <v>1.0795503434456459</v>
      </c>
      <c r="J46">
        <v>5.0775904301728616</v>
      </c>
      <c r="K46">
        <v>1.187853586677688</v>
      </c>
      <c r="L46">
        <v>3.8897368434951738</v>
      </c>
    </row>
    <row r="47" spans="1:12" x14ac:dyDescent="0.25">
      <c r="A47" s="1">
        <v>45</v>
      </c>
      <c r="B47">
        <v>6.02718186378479</v>
      </c>
      <c r="C47">
        <v>101.96</v>
      </c>
      <c r="D47">
        <v>91.44</v>
      </c>
      <c r="E47">
        <v>298.02450053207019</v>
      </c>
      <c r="F47">
        <v>169.02229083717501</v>
      </c>
      <c r="G47">
        <v>97.403511695366845</v>
      </c>
      <c r="H47">
        <v>-67.062290837175013</v>
      </c>
      <c r="I47">
        <v>-5.9635116953668472</v>
      </c>
      <c r="J47">
        <v>5.2015087858962188</v>
      </c>
      <c r="K47">
        <v>1.3147928834000999</v>
      </c>
      <c r="L47">
        <v>3.886715902496118</v>
      </c>
    </row>
    <row r="48" spans="1:12" x14ac:dyDescent="0.25">
      <c r="A48" s="1">
        <v>46</v>
      </c>
      <c r="B48">
        <v>6.1511342525482178</v>
      </c>
      <c r="C48">
        <v>103.91</v>
      </c>
      <c r="D48">
        <v>88.51</v>
      </c>
      <c r="E48">
        <v>301.23921488820878</v>
      </c>
      <c r="F48">
        <v>169.73881764588819</v>
      </c>
      <c r="G48">
        <v>101.0499715159751</v>
      </c>
      <c r="H48">
        <v>-65.828817645888222</v>
      </c>
      <c r="I48">
        <v>-12.539971515975081</v>
      </c>
      <c r="J48">
        <v>5.2576161359219649</v>
      </c>
      <c r="K48">
        <v>1.4387452721635281</v>
      </c>
      <c r="L48">
        <v>3.8188708637584372</v>
      </c>
    </row>
    <row r="49" spans="1:12" x14ac:dyDescent="0.25">
      <c r="A49" s="1">
        <v>47</v>
      </c>
      <c r="B49">
        <v>6.2761061191558838</v>
      </c>
      <c r="C49">
        <v>106.11</v>
      </c>
      <c r="D49">
        <v>85.58</v>
      </c>
      <c r="E49">
        <v>307.51911382047632</v>
      </c>
      <c r="F49">
        <v>169.99924827959319</v>
      </c>
      <c r="G49">
        <v>104.78762613314861</v>
      </c>
      <c r="H49">
        <v>-63.889248279593247</v>
      </c>
      <c r="I49">
        <v>-19.20762613314858</v>
      </c>
      <c r="J49">
        <v>5.3672210489825103</v>
      </c>
      <c r="K49">
        <v>1.5637171387711939</v>
      </c>
      <c r="L49">
        <v>3.8035039102113162</v>
      </c>
    </row>
    <row r="50" spans="1:12" x14ac:dyDescent="0.25">
      <c r="A50" s="1">
        <v>48</v>
      </c>
      <c r="B50">
        <v>6.4013986587524414</v>
      </c>
      <c r="C50">
        <v>107.34</v>
      </c>
      <c r="D50">
        <v>84.11</v>
      </c>
      <c r="E50">
        <v>310.42607874009911</v>
      </c>
      <c r="F50">
        <v>169.79062804366649</v>
      </c>
      <c r="G50">
        <v>108.5381465153261</v>
      </c>
      <c r="H50">
        <v>-62.450628043666462</v>
      </c>
      <c r="I50">
        <v>-24.42814651532613</v>
      </c>
      <c r="J50">
        <v>5.4179571580699006</v>
      </c>
      <c r="K50">
        <v>1.689009678367752</v>
      </c>
      <c r="L50">
        <v>3.7289474797021489</v>
      </c>
    </row>
    <row r="51" spans="1:12" x14ac:dyDescent="0.25">
      <c r="A51" s="1">
        <v>49</v>
      </c>
      <c r="B51">
        <v>6.5247137546539307</v>
      </c>
      <c r="C51">
        <v>110.27</v>
      </c>
      <c r="D51">
        <v>80.69</v>
      </c>
      <c r="E51">
        <v>317.29061004263849</v>
      </c>
      <c r="F51">
        <v>169.1292057325484</v>
      </c>
      <c r="G51">
        <v>112.175609618065</v>
      </c>
      <c r="H51">
        <v>-58.859205732548432</v>
      </c>
      <c r="I51">
        <v>-31.485609618065009</v>
      </c>
      <c r="J51">
        <v>5.5377658309054283</v>
      </c>
      <c r="K51">
        <v>1.812324774269241</v>
      </c>
      <c r="L51">
        <v>3.7254410566361869</v>
      </c>
    </row>
    <row r="52" spans="1:12" x14ac:dyDescent="0.25">
      <c r="A52" s="1">
        <v>50</v>
      </c>
      <c r="B52">
        <v>6.6475825309753418</v>
      </c>
      <c r="C52">
        <v>113.2</v>
      </c>
      <c r="D52">
        <v>78.239999999999995</v>
      </c>
      <c r="E52">
        <v>322.33437880141668</v>
      </c>
      <c r="F52">
        <v>168.03016255971841</v>
      </c>
      <c r="G52">
        <v>115.69158486267401</v>
      </c>
      <c r="H52">
        <v>-54.830162559718403</v>
      </c>
      <c r="I52">
        <v>-37.451584862674032</v>
      </c>
      <c r="J52">
        <v>5.6257962024553354</v>
      </c>
      <c r="K52">
        <v>1.9351935505906519</v>
      </c>
      <c r="L52">
        <v>3.6906026518646828</v>
      </c>
    </row>
    <row r="53" spans="1:12" x14ac:dyDescent="0.25">
      <c r="A53" s="1">
        <v>51</v>
      </c>
      <c r="B53">
        <v>6.77248215675354</v>
      </c>
      <c r="C53">
        <v>116.38</v>
      </c>
      <c r="D53">
        <v>76.28</v>
      </c>
      <c r="E53">
        <v>325.86405992208768</v>
      </c>
      <c r="F53">
        <v>166.47990683764701</v>
      </c>
      <c r="G53">
        <v>119.10016077459881</v>
      </c>
      <c r="H53">
        <v>-50.09990683764704</v>
      </c>
      <c r="I53">
        <v>-42.820160774598762</v>
      </c>
      <c r="J53">
        <v>5.6874007595565272</v>
      </c>
      <c r="K53">
        <v>2.0600931763688499</v>
      </c>
      <c r="L53">
        <v>3.6273075831876769</v>
      </c>
    </row>
    <row r="54" spans="1:12" x14ac:dyDescent="0.25">
      <c r="A54" s="1">
        <v>52</v>
      </c>
      <c r="B54">
        <v>6.8966526985168457</v>
      </c>
      <c r="C54">
        <v>118.58</v>
      </c>
      <c r="D54">
        <v>74.819999999999993</v>
      </c>
      <c r="E54">
        <v>330.2551187030578</v>
      </c>
      <c r="F54">
        <v>164.5297021678679</v>
      </c>
      <c r="G54">
        <v>122.2711815332854</v>
      </c>
      <c r="H54">
        <v>-45.949702167867869</v>
      </c>
      <c r="I54">
        <v>-47.451181533285407</v>
      </c>
      <c r="J54">
        <v>5.7640391929330637</v>
      </c>
      <c r="K54">
        <v>2.184263718132156</v>
      </c>
      <c r="L54">
        <v>3.5797754748009081</v>
      </c>
    </row>
    <row r="55" spans="1:12" x14ac:dyDescent="0.25">
      <c r="A55" s="1">
        <v>53</v>
      </c>
      <c r="B55">
        <v>7.0178534984588623</v>
      </c>
      <c r="C55">
        <v>122.01</v>
      </c>
      <c r="D55">
        <v>73.349999999999994</v>
      </c>
      <c r="E55">
        <v>335.55604521958338</v>
      </c>
      <c r="F55">
        <v>162.26159657683431</v>
      </c>
      <c r="G55">
        <v>125.1102291844294</v>
      </c>
      <c r="H55">
        <v>-40.251596576834331</v>
      </c>
      <c r="I55">
        <v>-51.760229184429427</v>
      </c>
      <c r="J55">
        <v>5.8565578140527101</v>
      </c>
      <c r="K55">
        <v>2.3054645180741731</v>
      </c>
      <c r="L55">
        <v>3.551093295978538</v>
      </c>
    </row>
    <row r="56" spans="1:12" x14ac:dyDescent="0.25">
      <c r="A56" s="1">
        <v>54</v>
      </c>
      <c r="B56">
        <v>7.1430869102478027</v>
      </c>
      <c r="C56">
        <v>125.92</v>
      </c>
      <c r="D56">
        <v>71.88</v>
      </c>
      <c r="E56">
        <v>340.01689347809997</v>
      </c>
      <c r="F56">
        <v>159.57536103165381</v>
      </c>
      <c r="G56">
        <v>127.733350841449</v>
      </c>
      <c r="H56">
        <v>-33.655361031653811</v>
      </c>
      <c r="I56">
        <v>-55.853350841449</v>
      </c>
      <c r="J56">
        <v>5.9344143035956796</v>
      </c>
      <c r="K56">
        <v>2.4306979298631131</v>
      </c>
      <c r="L56">
        <v>3.5037163737325669</v>
      </c>
    </row>
    <row r="57" spans="1:12" x14ac:dyDescent="0.25">
      <c r="A57" s="1">
        <v>55</v>
      </c>
      <c r="B57">
        <v>7.2688407897949219</v>
      </c>
      <c r="C57">
        <v>128.61000000000001</v>
      </c>
      <c r="D57">
        <v>71.150000000000006</v>
      </c>
      <c r="E57">
        <v>342.83808119713473</v>
      </c>
      <c r="F57">
        <v>156.56950401042661</v>
      </c>
      <c r="G57">
        <v>130.00902910647389</v>
      </c>
      <c r="H57">
        <v>-27.959504010426599</v>
      </c>
      <c r="I57">
        <v>-58.859029106473862</v>
      </c>
      <c r="J57">
        <v>5.9836533181096634</v>
      </c>
      <c r="K57">
        <v>2.5564518094102322</v>
      </c>
      <c r="L57">
        <v>3.4272015086994312</v>
      </c>
    </row>
    <row r="58" spans="1:12" x14ac:dyDescent="0.25">
      <c r="A58" s="1">
        <v>56</v>
      </c>
      <c r="B58">
        <v>7.3910925388336182</v>
      </c>
      <c r="C58">
        <v>132.27000000000001</v>
      </c>
      <c r="D58">
        <v>70.42</v>
      </c>
      <c r="E58">
        <v>348.69006752597983</v>
      </c>
      <c r="F58">
        <v>153.39605094479811</v>
      </c>
      <c r="G58">
        <v>131.84298454129819</v>
      </c>
      <c r="H58">
        <v>-21.126050944798099</v>
      </c>
      <c r="I58">
        <v>-61.422984541298192</v>
      </c>
      <c r="J58">
        <v>6.0857897473297049</v>
      </c>
      <c r="K58">
        <v>2.678703558448928</v>
      </c>
      <c r="L58">
        <v>3.407086188880776</v>
      </c>
    </row>
    <row r="59" spans="1:12" x14ac:dyDescent="0.25">
      <c r="A59" s="1">
        <v>57</v>
      </c>
      <c r="B59">
        <v>7.5156803131103516</v>
      </c>
      <c r="C59">
        <v>135.44999999999999</v>
      </c>
      <c r="D59">
        <v>69.930000000000007</v>
      </c>
      <c r="E59">
        <v>355.36453657309738</v>
      </c>
      <c r="F59">
        <v>149.9565552227063</v>
      </c>
      <c r="G59">
        <v>133.2995937797206</v>
      </c>
      <c r="H59">
        <v>-14.506555222706339</v>
      </c>
      <c r="I59">
        <v>-63.36959377972056</v>
      </c>
      <c r="J59">
        <v>6.2022812080243561</v>
      </c>
      <c r="K59">
        <v>2.8032913327256619</v>
      </c>
      <c r="L59">
        <v>3.3989898752986938</v>
      </c>
    </row>
    <row r="60" spans="1:12" x14ac:dyDescent="0.25">
      <c r="A60" s="1">
        <v>58</v>
      </c>
      <c r="B60">
        <v>7.6397111415863037</v>
      </c>
      <c r="C60">
        <v>138.38999999999999</v>
      </c>
      <c r="D60">
        <v>69.930000000000007</v>
      </c>
      <c r="E60">
        <v>358.43064519525097</v>
      </c>
      <c r="F60">
        <v>146.37903979634291</v>
      </c>
      <c r="G60">
        <v>134.31395318405001</v>
      </c>
      <c r="H60">
        <v>-7.9890397963428654</v>
      </c>
      <c r="I60">
        <v>-64.383953184049972</v>
      </c>
      <c r="J60">
        <v>6.2557948987047238</v>
      </c>
      <c r="K60">
        <v>2.927322161201614</v>
      </c>
      <c r="L60">
        <v>3.3284727375031098</v>
      </c>
    </row>
    <row r="61" spans="1:12" x14ac:dyDescent="0.25">
      <c r="A61" s="1">
        <v>59</v>
      </c>
      <c r="B61">
        <v>7.7671799659729004</v>
      </c>
      <c r="C61">
        <v>141.81</v>
      </c>
      <c r="D61">
        <v>69.930000000000007</v>
      </c>
      <c r="E61">
        <v>1.548157698977946</v>
      </c>
      <c r="F61">
        <v>142.6007812230699</v>
      </c>
      <c r="G61">
        <v>134.88705300008229</v>
      </c>
      <c r="H61">
        <v>-0.79078122306992782</v>
      </c>
      <c r="I61">
        <v>-64.957053000082254</v>
      </c>
      <c r="J61">
        <v>2.70204491872644E-2</v>
      </c>
      <c r="K61">
        <v>3.0547909855882112</v>
      </c>
      <c r="L61">
        <v>-3.0277705364009462</v>
      </c>
    </row>
    <row r="62" spans="1:12" x14ac:dyDescent="0.25">
      <c r="A62" s="1">
        <v>60</v>
      </c>
      <c r="B62">
        <v>7.890883207321167</v>
      </c>
      <c r="C62">
        <v>145.47999999999999</v>
      </c>
      <c r="D62">
        <v>69.930000000000007</v>
      </c>
      <c r="E62">
        <v>7.9071627029584306</v>
      </c>
      <c r="F62">
        <v>138.89320403167409</v>
      </c>
      <c r="G62">
        <v>134.97957642603541</v>
      </c>
      <c r="H62">
        <v>6.5867959683259301</v>
      </c>
      <c r="I62">
        <v>-65.049576426035401</v>
      </c>
      <c r="J62">
        <v>0.13800602365751899</v>
      </c>
      <c r="K62">
        <v>3.1784942269364769</v>
      </c>
      <c r="L62">
        <v>-3.040488203278958</v>
      </c>
    </row>
    <row r="63" spans="1:12" x14ac:dyDescent="0.25">
      <c r="A63" s="1">
        <v>61</v>
      </c>
      <c r="B63">
        <v>8.0159921646118164</v>
      </c>
      <c r="C63">
        <v>148.16999999999999</v>
      </c>
      <c r="D63">
        <v>70.42</v>
      </c>
      <c r="E63">
        <v>12.362492415714311</v>
      </c>
      <c r="F63">
        <v>135.1609179807291</v>
      </c>
      <c r="G63">
        <v>134.60714922465129</v>
      </c>
      <c r="H63">
        <v>13.00908201927086</v>
      </c>
      <c r="I63">
        <v>-64.187149224651293</v>
      </c>
      <c r="J63">
        <v>0.21576619640704239</v>
      </c>
      <c r="K63">
        <v>3.3036031842271258</v>
      </c>
      <c r="L63">
        <v>-3.0878369878200842</v>
      </c>
    </row>
    <row r="64" spans="1:12" x14ac:dyDescent="0.25">
      <c r="A64" s="1">
        <v>62</v>
      </c>
      <c r="B64">
        <v>8.1380171775817871</v>
      </c>
      <c r="C64">
        <v>152.57</v>
      </c>
      <c r="D64">
        <v>71.88</v>
      </c>
      <c r="E64">
        <v>17.216073587790731</v>
      </c>
      <c r="F64">
        <v>131.59304693419739</v>
      </c>
      <c r="G64">
        <v>133.79797111168409</v>
      </c>
      <c r="H64">
        <v>20.976953065802579</v>
      </c>
      <c r="I64">
        <v>-61.917971111684118</v>
      </c>
      <c r="J64">
        <v>0.30047716837258132</v>
      </c>
      <c r="K64">
        <v>3.425628197197097</v>
      </c>
      <c r="L64">
        <v>-3.1251510288245159</v>
      </c>
    </row>
    <row r="65" spans="1:12" x14ac:dyDescent="0.25">
      <c r="A65" s="1">
        <v>63</v>
      </c>
      <c r="B65">
        <v>8.281529426574707</v>
      </c>
      <c r="C65">
        <v>156.24</v>
      </c>
      <c r="D65">
        <v>73.349999999999994</v>
      </c>
      <c r="E65">
        <v>21.948699083527</v>
      </c>
      <c r="F65">
        <v>127.5607826378822</v>
      </c>
      <c r="G65">
        <v>132.29955808100169</v>
      </c>
      <c r="H65">
        <v>28.679217362117839</v>
      </c>
      <c r="I65">
        <v>-58.949558081001733</v>
      </c>
      <c r="J65">
        <v>0.3830770655370081</v>
      </c>
      <c r="K65">
        <v>3.5691404461900169</v>
      </c>
      <c r="L65">
        <v>-3.186063380653009</v>
      </c>
    </row>
    <row r="66" spans="1:12" x14ac:dyDescent="0.25">
      <c r="A66" s="1">
        <v>64</v>
      </c>
      <c r="B66">
        <v>8.3898077011108398</v>
      </c>
      <c r="C66">
        <v>159.16999999999999</v>
      </c>
      <c r="D66">
        <v>74.33</v>
      </c>
      <c r="E66">
        <v>27.979474388480131</v>
      </c>
      <c r="F66">
        <v>124.68345484890381</v>
      </c>
      <c r="G66">
        <v>130.79541518631621</v>
      </c>
      <c r="H66">
        <v>34.48654515109618</v>
      </c>
      <c r="I66">
        <v>-56.465415186316179</v>
      </c>
      <c r="J66">
        <v>0.4883339510564052</v>
      </c>
      <c r="K66">
        <v>3.6774187207261502</v>
      </c>
      <c r="L66">
        <v>-3.1890847696697451</v>
      </c>
    </row>
    <row r="67" spans="1:12" x14ac:dyDescent="0.25">
      <c r="A67" s="1">
        <v>65</v>
      </c>
      <c r="B67">
        <v>8.5268926620483398</v>
      </c>
      <c r="C67">
        <v>161.13</v>
      </c>
      <c r="D67">
        <v>76.28</v>
      </c>
      <c r="E67">
        <v>28.673146489434998</v>
      </c>
      <c r="F67">
        <v>121.3020476136123</v>
      </c>
      <c r="G67">
        <v>128.4603191912723</v>
      </c>
      <c r="H67">
        <v>39.827952386387707</v>
      </c>
      <c r="I67">
        <v>-52.180319191272282</v>
      </c>
      <c r="J67">
        <v>0.50044081314729427</v>
      </c>
      <c r="K67">
        <v>3.8145036816636502</v>
      </c>
      <c r="L67">
        <v>-3.314062868516356</v>
      </c>
    </row>
    <row r="68" spans="1:12" x14ac:dyDescent="0.25">
      <c r="A68" s="1">
        <v>66</v>
      </c>
      <c r="B68">
        <v>8.6495985984802246</v>
      </c>
      <c r="C68">
        <v>165.04</v>
      </c>
      <c r="D68">
        <v>78.73</v>
      </c>
      <c r="E68">
        <v>35.445710327598249</v>
      </c>
      <c r="F68">
        <v>118.5711344033656</v>
      </c>
      <c r="G68">
        <v>125.9953261284834</v>
      </c>
      <c r="H68">
        <v>46.468865596634359</v>
      </c>
      <c r="I68">
        <v>-47.265326128483437</v>
      </c>
      <c r="J68">
        <v>0.61864435092474734</v>
      </c>
      <c r="K68">
        <v>3.937209618095534</v>
      </c>
      <c r="L68">
        <v>-3.3185652671707868</v>
      </c>
    </row>
    <row r="69" spans="1:12" x14ac:dyDescent="0.25">
      <c r="A69" s="1">
        <v>67</v>
      </c>
      <c r="B69">
        <v>8.7758398056030273</v>
      </c>
      <c r="C69">
        <v>167.97</v>
      </c>
      <c r="D69">
        <v>80.69</v>
      </c>
      <c r="E69">
        <v>43.919075813339298</v>
      </c>
      <c r="F69">
        <v>116.0982210893399</v>
      </c>
      <c r="G69">
        <v>123.1302224174422</v>
      </c>
      <c r="H69">
        <v>51.871778910660083</v>
      </c>
      <c r="I69">
        <v>-42.440222417442229</v>
      </c>
      <c r="J69">
        <v>0.76653247737577734</v>
      </c>
      <c r="K69">
        <v>4.0634508252183377</v>
      </c>
      <c r="L69">
        <v>-3.2969183478425599</v>
      </c>
    </row>
    <row r="70" spans="1:12" x14ac:dyDescent="0.25">
      <c r="A70" s="1">
        <v>68</v>
      </c>
      <c r="B70">
        <v>8.9014391899108887</v>
      </c>
      <c r="C70">
        <v>170.66</v>
      </c>
      <c r="D70">
        <v>84.11</v>
      </c>
      <c r="E70">
        <v>46.701354605326117</v>
      </c>
      <c r="F70">
        <v>114.0153386935954</v>
      </c>
      <c r="G70">
        <v>119.99324437176431</v>
      </c>
      <c r="H70">
        <v>56.644661306404558</v>
      </c>
      <c r="I70">
        <v>-35.883244371764292</v>
      </c>
      <c r="J70">
        <v>0.8150924030043577</v>
      </c>
      <c r="K70">
        <v>4.189050209526199</v>
      </c>
      <c r="L70">
        <v>-3.3739578065218412</v>
      </c>
    </row>
    <row r="71" spans="1:12" x14ac:dyDescent="0.25">
      <c r="A71" s="1">
        <v>69</v>
      </c>
      <c r="B71">
        <v>9.0279254913330078</v>
      </c>
      <c r="C71">
        <v>172.37</v>
      </c>
      <c r="D71">
        <v>85.58</v>
      </c>
      <c r="E71">
        <v>53.130102354155952</v>
      </c>
      <c r="F71">
        <v>112.3315359300414</v>
      </c>
      <c r="G71">
        <v>116.5955205148113</v>
      </c>
      <c r="H71">
        <v>60.038464069958621</v>
      </c>
      <c r="I71">
        <v>-31.0155205148113</v>
      </c>
      <c r="J71">
        <v>0.92729521800161174</v>
      </c>
      <c r="K71">
        <v>4.3155365109483181</v>
      </c>
      <c r="L71">
        <v>-3.3882412929467058</v>
      </c>
    </row>
    <row r="72" spans="1:12" x14ac:dyDescent="0.25">
      <c r="A72" s="1">
        <v>70</v>
      </c>
      <c r="B72">
        <v>9.1508307456970215</v>
      </c>
      <c r="C72">
        <v>174.57</v>
      </c>
      <c r="D72">
        <v>89</v>
      </c>
      <c r="E72">
        <v>57.994616791916478</v>
      </c>
      <c r="F72">
        <v>111.1186836577121</v>
      </c>
      <c r="G72">
        <v>113.1160067974769</v>
      </c>
      <c r="H72">
        <v>63.451316342287917</v>
      </c>
      <c r="I72">
        <v>-24.116006797476938</v>
      </c>
      <c r="J72">
        <v>1.0121970114513339</v>
      </c>
      <c r="K72">
        <v>4.4384417653123318</v>
      </c>
      <c r="L72">
        <v>-3.4262447538609981</v>
      </c>
    </row>
    <row r="73" spans="1:12" x14ac:dyDescent="0.25">
      <c r="A73" s="1">
        <v>71</v>
      </c>
      <c r="B73">
        <v>9.2763915061950684</v>
      </c>
      <c r="C73">
        <v>176.28</v>
      </c>
      <c r="D73">
        <v>92.42</v>
      </c>
      <c r="E73">
        <v>63.083445383048677</v>
      </c>
      <c r="F73">
        <v>110.3296725230072</v>
      </c>
      <c r="G73">
        <v>109.4352753474849</v>
      </c>
      <c r="H73">
        <v>65.950327476992783</v>
      </c>
      <c r="I73">
        <v>-17.01527534748492</v>
      </c>
      <c r="J73">
        <v>1.101013825436215</v>
      </c>
      <c r="K73">
        <v>4.5640025258103787</v>
      </c>
      <c r="L73">
        <v>-3.4629887003741642</v>
      </c>
    </row>
    <row r="74" spans="1:12" x14ac:dyDescent="0.25">
      <c r="A74" s="1">
        <v>72</v>
      </c>
      <c r="B74">
        <v>9.4001939296722412</v>
      </c>
      <c r="C74">
        <v>177.51</v>
      </c>
      <c r="D74">
        <v>95.36</v>
      </c>
      <c r="E74">
        <v>66.903178081839201</v>
      </c>
      <c r="F74">
        <v>110.0090651621982</v>
      </c>
      <c r="G74">
        <v>105.73744664534109</v>
      </c>
      <c r="H74">
        <v>67.500934837801822</v>
      </c>
      <c r="I74">
        <v>-10.377446645341109</v>
      </c>
      <c r="J74">
        <v>1.1676807375761979</v>
      </c>
      <c r="K74">
        <v>4.6878049492875524</v>
      </c>
      <c r="L74">
        <v>-3.5201242117113529</v>
      </c>
    </row>
    <row r="75" spans="1:12" x14ac:dyDescent="0.25">
      <c r="A75" s="1">
        <v>73</v>
      </c>
      <c r="B75">
        <v>9.5261106491088867</v>
      </c>
      <c r="C75">
        <v>178.73</v>
      </c>
      <c r="D75">
        <v>98.78</v>
      </c>
      <c r="E75">
        <v>72.552811576717772</v>
      </c>
      <c r="F75">
        <v>110.1538929531613</v>
      </c>
      <c r="G75">
        <v>101.9652192585549</v>
      </c>
      <c r="H75">
        <v>68.576107046838672</v>
      </c>
      <c r="I75">
        <v>-3.1852192585548811</v>
      </c>
      <c r="J75">
        <v>1.2662854435927839</v>
      </c>
      <c r="K75">
        <v>4.813721668724197</v>
      </c>
      <c r="L75">
        <v>-3.5474362251314129</v>
      </c>
    </row>
    <row r="76" spans="1:12" x14ac:dyDescent="0.25">
      <c r="A76" s="1">
        <v>74</v>
      </c>
      <c r="B76">
        <v>9.6458308696746826</v>
      </c>
      <c r="C76">
        <v>179.22</v>
      </c>
      <c r="D76">
        <v>102.69</v>
      </c>
      <c r="E76">
        <v>76.944752776203416</v>
      </c>
      <c r="F76">
        <v>110.72998602466291</v>
      </c>
      <c r="G76">
        <v>98.422289008813991</v>
      </c>
      <c r="H76">
        <v>68.490013975337121</v>
      </c>
      <c r="I76">
        <v>4.2677109911860072</v>
      </c>
      <c r="J76">
        <v>1.3429392780777969</v>
      </c>
      <c r="K76">
        <v>4.9334418892899929</v>
      </c>
      <c r="L76">
        <v>-3.5905026112121958</v>
      </c>
    </row>
    <row r="77" spans="1:12" x14ac:dyDescent="0.25">
      <c r="A77" s="1">
        <v>75</v>
      </c>
      <c r="B77">
        <v>9.7713961601257324</v>
      </c>
      <c r="C77">
        <v>179.71</v>
      </c>
      <c r="D77">
        <v>105.13</v>
      </c>
      <c r="E77">
        <v>81.544972322822559</v>
      </c>
      <c r="F77">
        <v>111.78419146806181</v>
      </c>
      <c r="G77">
        <v>94.808427555621975</v>
      </c>
      <c r="H77">
        <v>67.925808531938173</v>
      </c>
      <c r="I77">
        <v>10.32157244437802</v>
      </c>
      <c r="J77">
        <v>1.4232282554809019</v>
      </c>
      <c r="K77">
        <v>5.0590071797410427</v>
      </c>
      <c r="L77">
        <v>-3.635778924260141</v>
      </c>
    </row>
    <row r="78" spans="1:12" x14ac:dyDescent="0.25">
      <c r="A78" s="1">
        <v>76</v>
      </c>
      <c r="B78">
        <v>9.8941764831542969</v>
      </c>
      <c r="C78">
        <v>180.2</v>
      </c>
      <c r="D78">
        <v>109.05</v>
      </c>
      <c r="E78">
        <v>86.863641631667406</v>
      </c>
      <c r="F78">
        <v>113.2447841639588</v>
      </c>
      <c r="G78">
        <v>91.429501646334089</v>
      </c>
      <c r="H78">
        <v>66.955215836041205</v>
      </c>
      <c r="I78">
        <v>17.620498353665909</v>
      </c>
      <c r="J78">
        <v>1.516056546745016</v>
      </c>
      <c r="K78">
        <v>5.1817875027696072</v>
      </c>
      <c r="L78">
        <v>-3.665730956024591</v>
      </c>
    </row>
    <row r="79" spans="1:12" x14ac:dyDescent="0.25">
      <c r="A79" s="1">
        <v>77</v>
      </c>
      <c r="B79">
        <v>10.01841831207275</v>
      </c>
      <c r="C79">
        <v>180.44</v>
      </c>
      <c r="D79">
        <v>112.96</v>
      </c>
      <c r="E79">
        <v>92.321530589832719</v>
      </c>
      <c r="F79">
        <v>115.1327051562114</v>
      </c>
      <c r="G79">
        <v>88.218532628161341</v>
      </c>
      <c r="H79">
        <v>65.307294843788583</v>
      </c>
      <c r="I79">
        <v>24.741467371838649</v>
      </c>
      <c r="J79">
        <v>1.611314679273244</v>
      </c>
      <c r="K79">
        <v>5.3060293316880642</v>
      </c>
      <c r="L79">
        <v>-3.6947146524148211</v>
      </c>
    </row>
    <row r="80" spans="1:12" x14ac:dyDescent="0.25">
      <c r="A80" s="1">
        <v>78</v>
      </c>
      <c r="B80">
        <v>10.143512964248661</v>
      </c>
      <c r="C80">
        <v>179.95</v>
      </c>
      <c r="D80">
        <v>116.38</v>
      </c>
      <c r="E80">
        <v>98.455027677177441</v>
      </c>
      <c r="F80">
        <v>117.42082259874429</v>
      </c>
      <c r="G80">
        <v>85.24700660956357</v>
      </c>
      <c r="H80">
        <v>62.529177401255673</v>
      </c>
      <c r="I80">
        <v>31.132993390436429</v>
      </c>
      <c r="J80">
        <v>1.718364398108891</v>
      </c>
      <c r="K80">
        <v>5.4311239838639684</v>
      </c>
      <c r="L80">
        <v>-3.712759585755077</v>
      </c>
    </row>
    <row r="81" spans="1:12" x14ac:dyDescent="0.25">
      <c r="A81" s="1">
        <v>79</v>
      </c>
      <c r="B81">
        <v>10.269979000091549</v>
      </c>
      <c r="C81">
        <v>179.22</v>
      </c>
      <c r="D81">
        <v>119.8</v>
      </c>
      <c r="E81">
        <v>103.2848664849022</v>
      </c>
      <c r="F81">
        <v>120.09257307591329</v>
      </c>
      <c r="G81">
        <v>82.556864005621975</v>
      </c>
      <c r="H81">
        <v>59.127426924086727</v>
      </c>
      <c r="I81">
        <v>37.243135994378022</v>
      </c>
      <c r="J81">
        <v>1.802660987644285</v>
      </c>
      <c r="K81">
        <v>5.5575900197068631</v>
      </c>
      <c r="L81">
        <v>-3.7549290320625781</v>
      </c>
    </row>
    <row r="82" spans="1:12" x14ac:dyDescent="0.25">
      <c r="A82" s="1">
        <v>80</v>
      </c>
      <c r="B82">
        <v>10.39455413818359</v>
      </c>
      <c r="C82">
        <v>178.24</v>
      </c>
      <c r="D82">
        <v>123.23</v>
      </c>
      <c r="E82">
        <v>105.9453959009228</v>
      </c>
      <c r="F82">
        <v>123.0354756484288</v>
      </c>
      <c r="G82">
        <v>80.257225023757968</v>
      </c>
      <c r="H82">
        <v>55.204524351571173</v>
      </c>
      <c r="I82">
        <v>42.972774976242043</v>
      </c>
      <c r="J82">
        <v>1.849095985800008</v>
      </c>
      <c r="K82">
        <v>5.6821651577989041</v>
      </c>
      <c r="L82">
        <v>-3.8330691719988961</v>
      </c>
    </row>
    <row r="83" spans="1:12" x14ac:dyDescent="0.25">
      <c r="A83" s="1">
        <v>81</v>
      </c>
      <c r="B83">
        <v>10.51818418502808</v>
      </c>
      <c r="C83">
        <v>177.75</v>
      </c>
      <c r="D83">
        <v>124.69</v>
      </c>
      <c r="E83">
        <v>109.6538240580533</v>
      </c>
      <c r="F83">
        <v>126.2161208104485</v>
      </c>
      <c r="G83">
        <v>78.354087095994473</v>
      </c>
      <c r="H83">
        <v>51.533879189551527</v>
      </c>
      <c r="I83">
        <v>46.335912904005532</v>
      </c>
      <c r="J83">
        <v>1.9138202672155999</v>
      </c>
      <c r="K83">
        <v>5.8057952046433856</v>
      </c>
      <c r="L83">
        <v>-3.8919749374277859</v>
      </c>
    </row>
    <row r="84" spans="1:12" x14ac:dyDescent="0.25">
      <c r="A84" s="1">
        <v>82</v>
      </c>
      <c r="B84">
        <v>10.639186382293699</v>
      </c>
      <c r="C84">
        <v>175.8</v>
      </c>
      <c r="D84">
        <v>129.1</v>
      </c>
      <c r="E84">
        <v>115.8663567940945</v>
      </c>
      <c r="F84">
        <v>129.5332581636967</v>
      </c>
      <c r="G84">
        <v>76.885105098325923</v>
      </c>
      <c r="H84">
        <v>46.266741836303282</v>
      </c>
      <c r="I84">
        <v>52.214894901674072</v>
      </c>
      <c r="J84">
        <v>2.0222494183474509</v>
      </c>
      <c r="K84">
        <v>5.9267974019090106</v>
      </c>
      <c r="L84">
        <v>-3.9045479835615611</v>
      </c>
    </row>
    <row r="85" spans="1:12" x14ac:dyDescent="0.25">
      <c r="A85" s="1">
        <v>83</v>
      </c>
      <c r="B85">
        <v>10.76467752456665</v>
      </c>
      <c r="C85">
        <v>173.84</v>
      </c>
      <c r="D85">
        <v>132.03</v>
      </c>
      <c r="E85">
        <v>120.6997225508144</v>
      </c>
      <c r="F85">
        <v>133.13448260764059</v>
      </c>
      <c r="G85">
        <v>75.796153148340025</v>
      </c>
      <c r="H85">
        <v>40.70551739235944</v>
      </c>
      <c r="I85">
        <v>56.233846851659983</v>
      </c>
      <c r="J85">
        <v>2.1066075647553602</v>
      </c>
      <c r="K85">
        <v>6.0522885441819607</v>
      </c>
      <c r="L85">
        <v>-3.945680979426601</v>
      </c>
    </row>
    <row r="86" spans="1:12" x14ac:dyDescent="0.25">
      <c r="A86" s="1">
        <v>84</v>
      </c>
      <c r="B86">
        <v>10.88988375663757</v>
      </c>
      <c r="C86">
        <v>171.64</v>
      </c>
      <c r="D86">
        <v>135.44999999999999</v>
      </c>
      <c r="E86">
        <v>124.99202019855871</v>
      </c>
      <c r="F86">
        <v>136.8351838502748</v>
      </c>
      <c r="G86">
        <v>75.167401408217245</v>
      </c>
      <c r="H86">
        <v>34.804816149725163</v>
      </c>
      <c r="I86">
        <v>60.282598591782737</v>
      </c>
      <c r="J86">
        <v>2.1815222911841059</v>
      </c>
      <c r="K86">
        <v>6.1774947762528836</v>
      </c>
      <c r="L86">
        <v>-3.9959724850687781</v>
      </c>
    </row>
    <row r="87" spans="1:12" x14ac:dyDescent="0.25">
      <c r="A87" s="1">
        <v>85</v>
      </c>
      <c r="B87">
        <v>11.015283823013309</v>
      </c>
      <c r="C87">
        <v>169.68</v>
      </c>
      <c r="D87">
        <v>137.41</v>
      </c>
      <c r="E87">
        <v>129.01940047523661</v>
      </c>
      <c r="F87">
        <v>140.59124778181339</v>
      </c>
      <c r="G87">
        <v>75.005826798184614</v>
      </c>
      <c r="H87">
        <v>29.08875221818661</v>
      </c>
      <c r="I87">
        <v>62.404173201815382</v>
      </c>
      <c r="J87">
        <v>2.251813337242015</v>
      </c>
      <c r="K87">
        <v>1.9709535449029331E-2</v>
      </c>
      <c r="L87">
        <v>2.2321038017929848</v>
      </c>
    </row>
    <row r="88" spans="1:12" x14ac:dyDescent="0.25">
      <c r="A88" s="1">
        <v>86</v>
      </c>
      <c r="B88">
        <v>11.139877796173099</v>
      </c>
      <c r="C88">
        <v>167.24</v>
      </c>
      <c r="D88">
        <v>140.34</v>
      </c>
      <c r="E88">
        <v>135</v>
      </c>
      <c r="F88">
        <v>144.31409637123889</v>
      </c>
      <c r="G88">
        <v>75.311810892213998</v>
      </c>
      <c r="H88">
        <v>22.925903628761152</v>
      </c>
      <c r="I88">
        <v>65.028189107786005</v>
      </c>
      <c r="J88">
        <v>2.3561944901923448</v>
      </c>
      <c r="K88">
        <v>0.14430350860881941</v>
      </c>
      <c r="L88">
        <v>2.211890981583525</v>
      </c>
    </row>
    <row r="89" spans="1:12" x14ac:dyDescent="0.25">
      <c r="A89" s="1">
        <v>87</v>
      </c>
      <c r="B89">
        <v>11.280210018157961</v>
      </c>
      <c r="C89">
        <v>164.55</v>
      </c>
      <c r="D89">
        <v>142.30000000000001</v>
      </c>
      <c r="E89">
        <v>139.8990924537878</v>
      </c>
      <c r="F89">
        <v>148.4242357180654</v>
      </c>
      <c r="G89">
        <v>76.207079818704187</v>
      </c>
      <c r="H89">
        <v>16.125764281934639</v>
      </c>
      <c r="I89">
        <v>66.092920181295824</v>
      </c>
      <c r="J89">
        <v>2.4416997838705501</v>
      </c>
      <c r="K89">
        <v>0.28463573059368258</v>
      </c>
      <c r="L89">
        <v>2.157064053276867</v>
      </c>
    </row>
    <row r="90" spans="1:12" x14ac:dyDescent="0.25">
      <c r="A90" s="1">
        <v>88</v>
      </c>
      <c r="B90">
        <v>11.403423070907589</v>
      </c>
      <c r="C90">
        <v>162.84</v>
      </c>
      <c r="D90">
        <v>143.77000000000001</v>
      </c>
      <c r="E90">
        <v>145.00797980144131</v>
      </c>
      <c r="F90">
        <v>151.8990644476234</v>
      </c>
      <c r="G90">
        <v>77.460714147398377</v>
      </c>
      <c r="H90">
        <v>10.940935552376571</v>
      </c>
      <c r="I90">
        <v>66.309285852601633</v>
      </c>
      <c r="J90">
        <v>2.5308666892005851</v>
      </c>
      <c r="K90">
        <v>0.40784878334331642</v>
      </c>
      <c r="L90">
        <v>2.1230179058572678</v>
      </c>
    </row>
    <row r="91" spans="1:12" x14ac:dyDescent="0.25">
      <c r="A91" s="1">
        <v>89</v>
      </c>
      <c r="B91">
        <v>11.529604911804199</v>
      </c>
      <c r="C91">
        <v>162.35</v>
      </c>
      <c r="D91">
        <v>144.25</v>
      </c>
      <c r="E91">
        <v>145.4516329439887</v>
      </c>
      <c r="F91">
        <v>155.27020629370529</v>
      </c>
      <c r="G91">
        <v>79.177126423504262</v>
      </c>
      <c r="H91">
        <v>7.0797937062946517</v>
      </c>
      <c r="I91">
        <v>65.072873576495738</v>
      </c>
      <c r="J91">
        <v>2.5386098972748559</v>
      </c>
      <c r="K91">
        <v>0.53403062423992287</v>
      </c>
      <c r="L91">
        <v>2.004579273034933</v>
      </c>
    </row>
    <row r="92" spans="1:12" x14ac:dyDescent="0.25">
      <c r="A92" s="1">
        <v>90</v>
      </c>
      <c r="B92">
        <v>11.654004335403441</v>
      </c>
      <c r="C92">
        <v>157.46</v>
      </c>
      <c r="D92">
        <v>147.19</v>
      </c>
      <c r="E92">
        <v>150.6422464572087</v>
      </c>
      <c r="F92">
        <v>158.3562754064713</v>
      </c>
      <c r="G92">
        <v>81.271385350135233</v>
      </c>
      <c r="H92">
        <v>-0.89627540647128967</v>
      </c>
      <c r="I92">
        <v>65.918614649864764</v>
      </c>
      <c r="J92">
        <v>2.6292031932790549</v>
      </c>
      <c r="K92">
        <v>0.65843004783916603</v>
      </c>
      <c r="L92">
        <v>1.9707731454398889</v>
      </c>
    </row>
    <row r="93" spans="1:12" x14ac:dyDescent="0.25">
      <c r="A93" s="1">
        <v>91</v>
      </c>
      <c r="B93">
        <v>11.77650690078735</v>
      </c>
      <c r="C93">
        <v>153.55000000000001</v>
      </c>
      <c r="D93">
        <v>149.15</v>
      </c>
      <c r="E93">
        <v>153.78862198216851</v>
      </c>
      <c r="F93">
        <v>161.1182636187672</v>
      </c>
      <c r="G93">
        <v>83.692279762296138</v>
      </c>
      <c r="H93">
        <v>-7.5682636187671619</v>
      </c>
      <c r="I93">
        <v>65.457720237703867</v>
      </c>
      <c r="J93">
        <v>2.6841178056937678</v>
      </c>
      <c r="K93">
        <v>0.78093261322307717</v>
      </c>
      <c r="L93">
        <v>1.9031851924706911</v>
      </c>
    </row>
    <row r="94" spans="1:12" x14ac:dyDescent="0.25">
      <c r="A94" s="1">
        <v>92</v>
      </c>
      <c r="B94">
        <v>11.903580188751221</v>
      </c>
      <c r="C94">
        <v>150.61000000000001</v>
      </c>
      <c r="D94">
        <v>150.12</v>
      </c>
      <c r="E94">
        <v>157.6198649480404</v>
      </c>
      <c r="F94">
        <v>163.6483490338338</v>
      </c>
      <c r="G94">
        <v>86.540433700274249</v>
      </c>
      <c r="H94">
        <v>-13.038349033833811</v>
      </c>
      <c r="I94">
        <v>63.579566299725762</v>
      </c>
      <c r="J94">
        <v>2.7509856098921071</v>
      </c>
      <c r="K94">
        <v>0.90800590118694435</v>
      </c>
      <c r="L94">
        <v>1.842979708705162</v>
      </c>
    </row>
    <row r="95" spans="1:12" x14ac:dyDescent="0.25">
      <c r="A95" s="1">
        <v>93</v>
      </c>
      <c r="B95">
        <v>12.028667211532589</v>
      </c>
      <c r="C95">
        <v>147.19</v>
      </c>
      <c r="D95">
        <v>152.08000000000001</v>
      </c>
      <c r="E95">
        <v>164.0546040990771</v>
      </c>
      <c r="F95">
        <v>165.76661544981411</v>
      </c>
      <c r="G95">
        <v>89.635055214502074</v>
      </c>
      <c r="H95">
        <v>-18.576615449814138</v>
      </c>
      <c r="I95">
        <v>62.444944785497938</v>
      </c>
      <c r="J95">
        <v>2.8632929945846821</v>
      </c>
      <c r="K95">
        <v>1.033092923968316</v>
      </c>
      <c r="L95">
        <v>1.830200070616365</v>
      </c>
    </row>
    <row r="96" spans="1:12" x14ac:dyDescent="0.25">
      <c r="A96" s="1">
        <v>94</v>
      </c>
      <c r="B96">
        <v>12.153425693511959</v>
      </c>
      <c r="C96">
        <v>143.28</v>
      </c>
      <c r="D96">
        <v>153.06</v>
      </c>
      <c r="E96">
        <v>168.99645914825049</v>
      </c>
      <c r="F96">
        <v>167.4782892411267</v>
      </c>
      <c r="G96">
        <v>92.960746685072934</v>
      </c>
      <c r="H96">
        <v>-24.19828924112667</v>
      </c>
      <c r="I96">
        <v>60.099253314927068</v>
      </c>
      <c r="J96">
        <v>2.9495446363490632</v>
      </c>
      <c r="K96">
        <v>1.157851405947687</v>
      </c>
      <c r="L96">
        <v>1.7916932304013771</v>
      </c>
    </row>
    <row r="97" spans="1:12" x14ac:dyDescent="0.25">
      <c r="A97" s="1">
        <v>95</v>
      </c>
      <c r="B97">
        <v>12.26562595367432</v>
      </c>
      <c r="C97">
        <v>141.32</v>
      </c>
      <c r="D97">
        <v>153.06</v>
      </c>
      <c r="E97">
        <v>169.14358665193771</v>
      </c>
      <c r="F97">
        <v>168.65348485970301</v>
      </c>
      <c r="G97">
        <v>96.113054214480229</v>
      </c>
      <c r="H97">
        <v>-27.333484859703049</v>
      </c>
      <c r="I97">
        <v>56.946945785519773</v>
      </c>
      <c r="J97">
        <v>2.9521124957086462</v>
      </c>
      <c r="K97">
        <v>1.2700516661100401</v>
      </c>
      <c r="L97">
        <v>1.6820608295986059</v>
      </c>
    </row>
    <row r="98" spans="1:12" x14ac:dyDescent="0.25">
      <c r="A98" s="1">
        <v>96</v>
      </c>
      <c r="B98">
        <v>12.390771150588989</v>
      </c>
      <c r="C98">
        <v>138.63</v>
      </c>
      <c r="D98">
        <v>153.55000000000001</v>
      </c>
      <c r="E98">
        <v>173.57125225117011</v>
      </c>
      <c r="F98">
        <v>169.53865971369541</v>
      </c>
      <c r="G98">
        <v>99.759047575248573</v>
      </c>
      <c r="H98">
        <v>-30.90865971369541</v>
      </c>
      <c r="I98">
        <v>53.790952424751438</v>
      </c>
      <c r="J98">
        <v>3.0293898385925391</v>
      </c>
      <c r="K98">
        <v>1.3951968630247129</v>
      </c>
      <c r="L98">
        <v>1.6341929755678259</v>
      </c>
    </row>
    <row r="99" spans="1:12" x14ac:dyDescent="0.25">
      <c r="A99" s="1">
        <v>97</v>
      </c>
      <c r="B99">
        <v>12.51480865478516</v>
      </c>
      <c r="C99">
        <v>135.69999999999999</v>
      </c>
      <c r="D99">
        <v>153.55000000000001</v>
      </c>
      <c r="E99">
        <v>178.45184230102211</v>
      </c>
      <c r="F99">
        <v>169.96012929951991</v>
      </c>
      <c r="G99">
        <v>103.4538265439969</v>
      </c>
      <c r="H99">
        <v>-34.260129299519917</v>
      </c>
      <c r="I99">
        <v>50.096173456003143</v>
      </c>
      <c r="J99">
        <v>3.114572204402529</v>
      </c>
      <c r="K99">
        <v>1.5192343672208799</v>
      </c>
      <c r="L99">
        <v>1.5953378371816489</v>
      </c>
    </row>
    <row r="100" spans="1:12" x14ac:dyDescent="0.25">
      <c r="A100" s="1">
        <v>98</v>
      </c>
      <c r="B100">
        <v>12.64127731323242</v>
      </c>
      <c r="C100">
        <v>131.54</v>
      </c>
      <c r="D100">
        <v>153.55000000000001</v>
      </c>
      <c r="E100">
        <v>180</v>
      </c>
      <c r="F100">
        <v>169.91587414393999</v>
      </c>
      <c r="G100">
        <v>107.24510004319291</v>
      </c>
      <c r="H100">
        <v>-38.375874143939967</v>
      </c>
      <c r="I100">
        <v>46.304899956807148</v>
      </c>
      <c r="J100">
        <v>3.1415926535897931</v>
      </c>
      <c r="K100">
        <v>1.645703025668146</v>
      </c>
      <c r="L100">
        <v>1.495889627921648</v>
      </c>
    </row>
    <row r="101" spans="1:12" x14ac:dyDescent="0.25">
      <c r="A101" s="1">
        <v>99</v>
      </c>
      <c r="B101">
        <v>12.76571416854858</v>
      </c>
      <c r="C101">
        <v>128.36000000000001</v>
      </c>
      <c r="D101">
        <v>153.55000000000001</v>
      </c>
      <c r="E101">
        <v>183.0528825147924</v>
      </c>
      <c r="F101">
        <v>169.40590346948269</v>
      </c>
      <c r="G101">
        <v>110.94077782310229</v>
      </c>
      <c r="H101">
        <v>-41.04590346948271</v>
      </c>
      <c r="I101">
        <v>42.609222176897703</v>
      </c>
      <c r="J101">
        <v>3.194875505149485</v>
      </c>
      <c r="K101">
        <v>1.7701398809843081</v>
      </c>
      <c r="L101">
        <v>1.4247356241651781</v>
      </c>
    </row>
    <row r="102" spans="1:12" x14ac:dyDescent="0.25">
      <c r="A102" s="1">
        <v>100</v>
      </c>
      <c r="B102">
        <v>12.905215740203859</v>
      </c>
      <c r="C102">
        <v>122.98</v>
      </c>
      <c r="D102">
        <v>153.06</v>
      </c>
      <c r="E102">
        <v>189.5931342627303</v>
      </c>
      <c r="F102">
        <v>168.29417517123579</v>
      </c>
      <c r="G102">
        <v>114.9719432097974</v>
      </c>
      <c r="H102">
        <v>-45.31417517123576</v>
      </c>
      <c r="I102">
        <v>38.088056790202558</v>
      </c>
      <c r="J102">
        <v>3.3090244320603159</v>
      </c>
      <c r="K102">
        <v>1.9096414526395811</v>
      </c>
      <c r="L102">
        <v>1.3993829794207351</v>
      </c>
    </row>
    <row r="103" spans="1:12" x14ac:dyDescent="0.25">
      <c r="A103" s="1">
        <v>101</v>
      </c>
      <c r="B103">
        <v>13.02983832359314</v>
      </c>
      <c r="C103">
        <v>119.32</v>
      </c>
      <c r="D103">
        <v>152.08000000000001</v>
      </c>
      <c r="E103">
        <v>192.87500155961251</v>
      </c>
      <c r="F103">
        <v>166.83522890442359</v>
      </c>
      <c r="G103">
        <v>118.4115804306275</v>
      </c>
      <c r="H103">
        <v>-47.515228904423573</v>
      </c>
      <c r="I103">
        <v>33.668419569372531</v>
      </c>
      <c r="J103">
        <v>3.3663038220044359</v>
      </c>
      <c r="K103">
        <v>2.0342640360288629</v>
      </c>
      <c r="L103">
        <v>1.332039785975573</v>
      </c>
    </row>
    <row r="104" spans="1:12" x14ac:dyDescent="0.25">
      <c r="A104" s="1">
        <v>102</v>
      </c>
      <c r="B104">
        <v>13.15366435050964</v>
      </c>
      <c r="C104">
        <v>117.6</v>
      </c>
      <c r="D104">
        <v>151.1</v>
      </c>
      <c r="E104">
        <v>196.16449915225689</v>
      </c>
      <c r="F104">
        <v>164.9732988241841</v>
      </c>
      <c r="G104">
        <v>121.62330730745251</v>
      </c>
      <c r="H104">
        <v>-47.373298824184097</v>
      </c>
      <c r="I104">
        <v>29.476692692547459</v>
      </c>
      <c r="J104">
        <v>3.4237163857325088</v>
      </c>
      <c r="K104">
        <v>2.1580900629453672</v>
      </c>
      <c r="L104">
        <v>1.265626322787142</v>
      </c>
    </row>
    <row r="105" spans="1:12" x14ac:dyDescent="0.25">
      <c r="A105" s="1">
        <v>103</v>
      </c>
      <c r="B105">
        <v>13.27618885040283</v>
      </c>
      <c r="C105">
        <v>112.96</v>
      </c>
      <c r="D105">
        <v>150.12</v>
      </c>
      <c r="E105">
        <v>205.11483488614459</v>
      </c>
      <c r="F105">
        <v>162.75441030042569</v>
      </c>
      <c r="G105">
        <v>124.5508775219907</v>
      </c>
      <c r="H105">
        <v>-49.794410300425668</v>
      </c>
      <c r="I105">
        <v>25.569122478009259</v>
      </c>
      <c r="J105">
        <v>3.5799292134477509</v>
      </c>
      <c r="K105">
        <v>2.2806145628385561</v>
      </c>
      <c r="L105">
        <v>1.299314650609195</v>
      </c>
    </row>
    <row r="106" spans="1:12" x14ac:dyDescent="0.25">
      <c r="A106" s="1">
        <v>104</v>
      </c>
      <c r="B106">
        <v>13.4001567363739</v>
      </c>
      <c r="C106">
        <v>110.02</v>
      </c>
      <c r="D106">
        <v>148.16999999999999</v>
      </c>
      <c r="E106">
        <v>209.3577535427913</v>
      </c>
      <c r="F106">
        <v>160.16231094394951</v>
      </c>
      <c r="G106">
        <v>127.21443713893051</v>
      </c>
      <c r="H106">
        <v>-50.142310943949482</v>
      </c>
      <c r="I106">
        <v>20.955562861069481</v>
      </c>
      <c r="J106">
        <v>3.6539821139005308</v>
      </c>
      <c r="K106">
        <v>2.404582448809625</v>
      </c>
      <c r="L106">
        <v>1.2493996650909061</v>
      </c>
    </row>
    <row r="107" spans="1:12" x14ac:dyDescent="0.25">
      <c r="A107" s="1">
        <v>105</v>
      </c>
      <c r="B107">
        <v>13.52628970146179</v>
      </c>
      <c r="C107">
        <v>108.31</v>
      </c>
      <c r="D107">
        <v>147.19</v>
      </c>
      <c r="E107">
        <v>213.6900675259798</v>
      </c>
      <c r="F107">
        <v>157.20758802074889</v>
      </c>
      <c r="G107">
        <v>129.57435481367071</v>
      </c>
      <c r="H107">
        <v>-48.897588020748913</v>
      </c>
      <c r="I107">
        <v>17.615645186329349</v>
      </c>
      <c r="J107">
        <v>3.729595257137361</v>
      </c>
      <c r="K107">
        <v>2.5307154138975161</v>
      </c>
      <c r="L107">
        <v>1.1988798432398451</v>
      </c>
    </row>
    <row r="108" spans="1:12" x14ac:dyDescent="0.25">
      <c r="A108" s="1">
        <v>106</v>
      </c>
      <c r="B108">
        <v>13.65349268913269</v>
      </c>
      <c r="C108">
        <v>104.65</v>
      </c>
      <c r="D108">
        <v>143.77000000000001</v>
      </c>
      <c r="E108">
        <v>220.42607874009909</v>
      </c>
      <c r="F108">
        <v>153.95105282183249</v>
      </c>
      <c r="G108">
        <v>131.55876738785969</v>
      </c>
      <c r="H108">
        <v>-49.301052821832513</v>
      </c>
      <c r="I108">
        <v>12.21123261214032</v>
      </c>
      <c r="J108">
        <v>3.8471608312750041</v>
      </c>
      <c r="K108">
        <v>2.6579184015684141</v>
      </c>
      <c r="L108">
        <v>1.18924242970659</v>
      </c>
    </row>
    <row r="109" spans="1:12" x14ac:dyDescent="0.25">
      <c r="A109" s="1">
        <v>107</v>
      </c>
      <c r="B109">
        <v>13.77921462059021</v>
      </c>
      <c r="C109">
        <v>102.69</v>
      </c>
      <c r="D109">
        <v>141.81</v>
      </c>
      <c r="E109">
        <v>227.7791668640721</v>
      </c>
      <c r="F109">
        <v>150.51071238179139</v>
      </c>
      <c r="G109">
        <v>133.09848617323101</v>
      </c>
      <c r="H109">
        <v>-47.820712381791452</v>
      </c>
      <c r="I109">
        <v>8.7115138267689645</v>
      </c>
      <c r="J109">
        <v>3.9754964292276251</v>
      </c>
      <c r="K109">
        <v>2.7836403330259341</v>
      </c>
      <c r="L109">
        <v>1.1918560962016911</v>
      </c>
    </row>
    <row r="110" spans="1:12" x14ac:dyDescent="0.25">
      <c r="A110" s="1">
        <v>108</v>
      </c>
      <c r="B110">
        <v>13.902288198471069</v>
      </c>
      <c r="C110">
        <v>100.73</v>
      </c>
      <c r="D110">
        <v>138.88</v>
      </c>
      <c r="E110">
        <v>234.0902769208223</v>
      </c>
      <c r="F110">
        <v>146.98175177963441</v>
      </c>
      <c r="G110">
        <v>134.17627704296029</v>
      </c>
      <c r="H110">
        <v>-46.251751779634432</v>
      </c>
      <c r="I110">
        <v>4.7037229570397017</v>
      </c>
      <c r="J110">
        <v>4.0856460791736433</v>
      </c>
      <c r="K110">
        <v>2.906713910906793</v>
      </c>
      <c r="L110">
        <v>1.1789321682668501</v>
      </c>
    </row>
    <row r="111" spans="1:12" x14ac:dyDescent="0.25">
      <c r="A111" s="1">
        <v>109</v>
      </c>
      <c r="B111">
        <v>14.02977132797241</v>
      </c>
      <c r="C111">
        <v>99.27</v>
      </c>
      <c r="D111">
        <v>136.91999999999999</v>
      </c>
      <c r="E111">
        <v>238.3392489033634</v>
      </c>
      <c r="F111">
        <v>143.21567855901301</v>
      </c>
      <c r="G111">
        <v>134.82715895631199</v>
      </c>
      <c r="H111">
        <v>-43.945678559012961</v>
      </c>
      <c r="I111">
        <v>2.0928410436879692</v>
      </c>
      <c r="J111">
        <v>4.1598046300939746</v>
      </c>
      <c r="K111">
        <v>3.0341970404081362</v>
      </c>
      <c r="L111">
        <v>1.12560758968584</v>
      </c>
    </row>
    <row r="112" spans="1:12" x14ac:dyDescent="0.25">
      <c r="A112" s="1">
        <v>110</v>
      </c>
      <c r="B112">
        <v>14.15468430519104</v>
      </c>
      <c r="C112">
        <v>98.53</v>
      </c>
      <c r="D112">
        <v>135.44999999999999</v>
      </c>
      <c r="E112">
        <v>240.86570780277381</v>
      </c>
      <c r="F112">
        <v>139.47450595519871</v>
      </c>
      <c r="G112">
        <v>134.99539724705909</v>
      </c>
      <c r="H112">
        <v>-40.944505955198743</v>
      </c>
      <c r="I112">
        <v>0.45460275294092872</v>
      </c>
      <c r="J112">
        <v>4.2038996563050004</v>
      </c>
      <c r="K112">
        <v>3.1591100176267628</v>
      </c>
      <c r="L112">
        <v>1.044789638678236</v>
      </c>
    </row>
    <row r="113" spans="1:12" x14ac:dyDescent="0.25">
      <c r="A113" s="1">
        <v>111</v>
      </c>
      <c r="B113">
        <v>14.277606725692751</v>
      </c>
      <c r="C113">
        <v>98.04</v>
      </c>
      <c r="D113">
        <v>133.99</v>
      </c>
      <c r="E113">
        <v>246.90317808183909</v>
      </c>
      <c r="F113">
        <v>135.8006425153778</v>
      </c>
      <c r="G113">
        <v>134.70463594653779</v>
      </c>
      <c r="H113">
        <v>-37.760642515377818</v>
      </c>
      <c r="I113">
        <v>-0.71463594653783957</v>
      </c>
      <c r="J113">
        <v>4.3092733911659904</v>
      </c>
      <c r="K113">
        <v>3.2820324381284718</v>
      </c>
      <c r="L113">
        <v>1.0272409530375179</v>
      </c>
    </row>
    <row r="114" spans="1:12" x14ac:dyDescent="0.25">
      <c r="A114" s="1">
        <v>112</v>
      </c>
      <c r="B114">
        <v>14.404214859008791</v>
      </c>
      <c r="C114">
        <v>97.07</v>
      </c>
      <c r="D114">
        <v>132.03</v>
      </c>
      <c r="E114">
        <v>251.565051177078</v>
      </c>
      <c r="F114">
        <v>132.08344556861809</v>
      </c>
      <c r="G114">
        <v>133.93662326421261</v>
      </c>
      <c r="H114">
        <v>-35.013445568618117</v>
      </c>
      <c r="I114">
        <v>-1.906623264212584</v>
      </c>
      <c r="J114">
        <v>4.3906384259880484</v>
      </c>
      <c r="K114">
        <v>3.4086405714445118</v>
      </c>
      <c r="L114">
        <v>0.98199785454353528</v>
      </c>
    </row>
    <row r="115" spans="1:12" x14ac:dyDescent="0.25">
      <c r="A115" s="1">
        <v>113</v>
      </c>
      <c r="B115">
        <v>14.528298854827881</v>
      </c>
      <c r="C115">
        <v>96.82</v>
      </c>
      <c r="D115">
        <v>130.07</v>
      </c>
      <c r="E115">
        <v>252.5528115767178</v>
      </c>
      <c r="F115">
        <v>128.56294734327841</v>
      </c>
      <c r="G115">
        <v>132.73434380920841</v>
      </c>
      <c r="H115">
        <v>-31.74294734327842</v>
      </c>
      <c r="I115">
        <v>-2.6643438092084182</v>
      </c>
      <c r="J115">
        <v>4.4078780971825768</v>
      </c>
      <c r="K115">
        <v>3.5327245672636041</v>
      </c>
      <c r="L115">
        <v>0.87515352991897277</v>
      </c>
    </row>
    <row r="116" spans="1:12" x14ac:dyDescent="0.25">
      <c r="A116" s="1">
        <v>114</v>
      </c>
      <c r="B116">
        <v>14.65180230140686</v>
      </c>
      <c r="C116">
        <v>96.09</v>
      </c>
      <c r="D116">
        <v>128.61000000000001</v>
      </c>
      <c r="E116">
        <v>258.0706778227617</v>
      </c>
      <c r="F116">
        <v>125.2334758105808</v>
      </c>
      <c r="G116">
        <v>131.1141678665681</v>
      </c>
      <c r="H116">
        <v>-29.14347581058081</v>
      </c>
      <c r="I116">
        <v>-2.504167866568082</v>
      </c>
      <c r="J116">
        <v>4.5041830308607027</v>
      </c>
      <c r="K116">
        <v>3.656228013842584</v>
      </c>
      <c r="L116">
        <v>0.84795501701811915</v>
      </c>
    </row>
    <row r="117" spans="1:12" x14ac:dyDescent="0.25">
      <c r="A117" s="1">
        <v>115</v>
      </c>
      <c r="B117">
        <v>14.77537679672241</v>
      </c>
      <c r="C117">
        <v>95.6</v>
      </c>
      <c r="D117">
        <v>125.67</v>
      </c>
      <c r="E117">
        <v>260.66500153686178</v>
      </c>
      <c r="F117">
        <v>122.12724146049329</v>
      </c>
      <c r="G117">
        <v>129.0949061460818</v>
      </c>
      <c r="H117">
        <v>-26.527241460493261</v>
      </c>
      <c r="I117">
        <v>-3.4249061460817671</v>
      </c>
      <c r="J117">
        <v>4.5494625215343172</v>
      </c>
      <c r="K117">
        <v>3.7798025091581349</v>
      </c>
      <c r="L117">
        <v>0.76966001237618187</v>
      </c>
    </row>
    <row r="118" spans="1:12" x14ac:dyDescent="0.25">
      <c r="A118" s="1">
        <v>116</v>
      </c>
      <c r="B118">
        <v>14.899733304977421</v>
      </c>
      <c r="C118">
        <v>94.87</v>
      </c>
      <c r="D118">
        <v>120.29</v>
      </c>
      <c r="E118">
        <v>263.06565109873043</v>
      </c>
      <c r="F118">
        <v>119.2766189812864</v>
      </c>
      <c r="G118">
        <v>126.6919680792966</v>
      </c>
      <c r="H118">
        <v>-24.4066189812864</v>
      </c>
      <c r="I118">
        <v>-6.4019680792965517</v>
      </c>
      <c r="J118">
        <v>4.5913617605754844</v>
      </c>
      <c r="K118">
        <v>3.9041590174131402</v>
      </c>
      <c r="L118">
        <v>0.6872027431623442</v>
      </c>
    </row>
    <row r="119" spans="1:12" x14ac:dyDescent="0.25">
      <c r="A119" s="1">
        <v>117</v>
      </c>
      <c r="B119">
        <v>15.028420448303221</v>
      </c>
      <c r="C119">
        <v>94.38</v>
      </c>
      <c r="D119">
        <v>117.36</v>
      </c>
      <c r="E119">
        <v>266.90594194108292</v>
      </c>
      <c r="F119">
        <v>116.66419672110059</v>
      </c>
      <c r="G119">
        <v>123.853124020398</v>
      </c>
      <c r="H119">
        <v>-22.284196721100631</v>
      </c>
      <c r="I119">
        <v>-6.4931240203980281</v>
      </c>
      <c r="J119">
        <v>4.6583874800087219</v>
      </c>
      <c r="K119">
        <v>4.0328461607389468</v>
      </c>
      <c r="L119">
        <v>0.62554131926977519</v>
      </c>
    </row>
    <row r="120" spans="1:12" x14ac:dyDescent="0.25">
      <c r="A120" s="1">
        <v>118</v>
      </c>
      <c r="B120">
        <v>15.14876127243042</v>
      </c>
      <c r="C120">
        <v>94.38</v>
      </c>
      <c r="D120">
        <v>114.43</v>
      </c>
      <c r="E120">
        <v>270.79572355273928</v>
      </c>
      <c r="F120">
        <v>114.5696380950765</v>
      </c>
      <c r="G120">
        <v>120.9152974645344</v>
      </c>
      <c r="H120">
        <v>-20.189638095076521</v>
      </c>
      <c r="I120">
        <v>-6.4852974645344261</v>
      </c>
      <c r="J120">
        <v>4.7262769763156571</v>
      </c>
      <c r="K120">
        <v>4.1531869848661431</v>
      </c>
      <c r="L120">
        <v>0.573089991449514</v>
      </c>
    </row>
    <row r="121" spans="1:12" x14ac:dyDescent="0.25">
      <c r="A121" s="1">
        <v>119</v>
      </c>
      <c r="B121">
        <v>15.273929834365839</v>
      </c>
      <c r="C121">
        <v>94.62</v>
      </c>
      <c r="D121">
        <v>111.98</v>
      </c>
      <c r="E121">
        <v>275.40379136024973</v>
      </c>
      <c r="F121">
        <v>112.78169180732981</v>
      </c>
      <c r="G121">
        <v>117.6160096357297</v>
      </c>
      <c r="H121">
        <v>-18.16169180732982</v>
      </c>
      <c r="I121">
        <v>-5.6360096357296499</v>
      </c>
      <c r="J121">
        <v>4.8067029317118708</v>
      </c>
      <c r="K121">
        <v>4.2783555468015688</v>
      </c>
      <c r="L121">
        <v>0.52834738491030198</v>
      </c>
    </row>
    <row r="122" spans="1:12" x14ac:dyDescent="0.25">
      <c r="A122" s="1">
        <v>120</v>
      </c>
      <c r="B122">
        <v>15.39876341819763</v>
      </c>
      <c r="C122">
        <v>95.11</v>
      </c>
      <c r="D122">
        <v>108.56</v>
      </c>
      <c r="E122">
        <v>276.34019174590992</v>
      </c>
      <c r="F122">
        <v>111.42267926773199</v>
      </c>
      <c r="G122">
        <v>114.1288958677971</v>
      </c>
      <c r="H122">
        <v>-16.312679267731951</v>
      </c>
      <c r="I122">
        <v>-5.5688958677970666</v>
      </c>
      <c r="J122">
        <v>4.8230462015585864</v>
      </c>
      <c r="K122">
        <v>4.403189130633355</v>
      </c>
      <c r="L122">
        <v>0.4198570709252305</v>
      </c>
    </row>
    <row r="123" spans="1:12" x14ac:dyDescent="0.25">
      <c r="A123" s="1">
        <v>121</v>
      </c>
      <c r="B123">
        <v>15.521888494491581</v>
      </c>
      <c r="C123">
        <v>95.6</v>
      </c>
      <c r="D123">
        <v>104.16</v>
      </c>
      <c r="E123">
        <v>278.45502767717738</v>
      </c>
      <c r="F123">
        <v>110.517860536909</v>
      </c>
      <c r="G123">
        <v>110.55008582626</v>
      </c>
      <c r="H123">
        <v>-14.917860536909</v>
      </c>
      <c r="I123">
        <v>-6.3900858262599769</v>
      </c>
      <c r="J123">
        <v>4.8599570516986841</v>
      </c>
      <c r="K123">
        <v>4.5263142069273004</v>
      </c>
      <c r="L123">
        <v>0.33364284477138367</v>
      </c>
    </row>
    <row r="124" spans="1:12" x14ac:dyDescent="0.25">
      <c r="A124" s="1">
        <v>122</v>
      </c>
      <c r="B124">
        <v>15.646191358566281</v>
      </c>
      <c r="C124">
        <v>96.33</v>
      </c>
      <c r="D124">
        <v>100.73</v>
      </c>
      <c r="E124">
        <v>281.00354085174951</v>
      </c>
      <c r="F124">
        <v>110.0572183340322</v>
      </c>
      <c r="G124">
        <v>106.851978969692</v>
      </c>
      <c r="H124">
        <v>-13.72721833403217</v>
      </c>
      <c r="I124">
        <v>-6.1219789696919662</v>
      </c>
      <c r="J124">
        <v>4.9044369976254201</v>
      </c>
      <c r="K124">
        <v>4.6506170710020074</v>
      </c>
      <c r="L124">
        <v>0.25381992662341268</v>
      </c>
    </row>
    <row r="125" spans="1:12" x14ac:dyDescent="0.25">
      <c r="A125" s="1">
        <v>123</v>
      </c>
      <c r="B125">
        <v>15.77046012878418</v>
      </c>
      <c r="C125">
        <v>97.56</v>
      </c>
      <c r="D125">
        <v>95.84</v>
      </c>
      <c r="E125">
        <v>285.52411099675419</v>
      </c>
      <c r="F125">
        <v>110.0585687970418</v>
      </c>
      <c r="G125">
        <v>103.1263144558059</v>
      </c>
      <c r="H125">
        <v>-12.498568797041809</v>
      </c>
      <c r="I125">
        <v>-7.2863144558058508</v>
      </c>
      <c r="J125">
        <v>4.9833358307231101</v>
      </c>
      <c r="K125">
        <v>4.7748858412199029</v>
      </c>
      <c r="L125">
        <v>0.20844998950320731</v>
      </c>
    </row>
    <row r="126" spans="1:12" x14ac:dyDescent="0.25">
      <c r="A126" s="1">
        <v>124</v>
      </c>
      <c r="B126">
        <v>15.89558696746826</v>
      </c>
      <c r="C126">
        <v>98.53</v>
      </c>
      <c r="D126">
        <v>93.4</v>
      </c>
      <c r="E126">
        <v>287.44718842328223</v>
      </c>
      <c r="F126">
        <v>110.52649257240751</v>
      </c>
      <c r="G126">
        <v>99.404255195628608</v>
      </c>
      <c r="H126">
        <v>-11.99649257240749</v>
      </c>
      <c r="I126">
        <v>-6.0042551956286019</v>
      </c>
      <c r="J126">
        <v>5.0168998635868034</v>
      </c>
      <c r="K126">
        <v>4.9000126799039849</v>
      </c>
      <c r="L126">
        <v>0.1168871836828176</v>
      </c>
    </row>
    <row r="127" spans="1:12" x14ac:dyDescent="0.25">
      <c r="A127" s="1">
        <v>125</v>
      </c>
      <c r="B127">
        <v>16.018401861190799</v>
      </c>
      <c r="C127">
        <v>99.02</v>
      </c>
      <c r="D127">
        <v>91.44</v>
      </c>
      <c r="E127">
        <v>290.92450174492109</v>
      </c>
      <c r="F127">
        <v>111.43400955090991</v>
      </c>
      <c r="G127">
        <v>95.835711175301469</v>
      </c>
      <c r="H127">
        <v>-12.41400955090992</v>
      </c>
      <c r="I127">
        <v>-4.3957111753014706</v>
      </c>
      <c r="J127">
        <v>5.0775904301728616</v>
      </c>
      <c r="K127">
        <v>5.0228275736265191</v>
      </c>
      <c r="L127">
        <v>5.4762856546343393E-2</v>
      </c>
    </row>
    <row r="128" spans="1:12" x14ac:dyDescent="0.25">
      <c r="A128" s="1">
        <v>126</v>
      </c>
      <c r="B128">
        <v>16.13977408409119</v>
      </c>
      <c r="C128">
        <v>100.98</v>
      </c>
      <c r="D128">
        <v>87.53</v>
      </c>
      <c r="E128">
        <v>297.29957221133282</v>
      </c>
      <c r="F128">
        <v>112.7537184969443</v>
      </c>
      <c r="G128">
        <v>92.444517362672059</v>
      </c>
      <c r="H128">
        <v>-11.773718496944269</v>
      </c>
      <c r="I128">
        <v>-4.9145173626720577</v>
      </c>
      <c r="J128">
        <v>5.1888563998583974</v>
      </c>
      <c r="K128">
        <v>5.1441997965269097</v>
      </c>
      <c r="L128">
        <v>4.4656603331486799E-2</v>
      </c>
    </row>
    <row r="129" spans="1:12" x14ac:dyDescent="0.25">
      <c r="A129" s="1">
        <v>127</v>
      </c>
      <c r="B129">
        <v>16.278505563735958</v>
      </c>
      <c r="C129">
        <v>102.69</v>
      </c>
      <c r="D129">
        <v>84.11</v>
      </c>
      <c r="E129">
        <v>300.03328043599521</v>
      </c>
      <c r="F129">
        <v>114.75175366415139</v>
      </c>
      <c r="G129">
        <v>88.797344138558358</v>
      </c>
      <c r="H129">
        <v>-12.06175366415142</v>
      </c>
      <c r="I129">
        <v>-4.687344138558359</v>
      </c>
      <c r="J129">
        <v>5.2365686091676036</v>
      </c>
      <c r="K129">
        <v>5.2829312761716851</v>
      </c>
      <c r="L129">
        <v>-4.6362667004081537E-2</v>
      </c>
    </row>
    <row r="130" spans="1:12" x14ac:dyDescent="0.25">
      <c r="A130" s="1">
        <v>128</v>
      </c>
      <c r="B130">
        <v>16.40231370925903</v>
      </c>
      <c r="C130">
        <v>103.91</v>
      </c>
      <c r="D130">
        <v>82.15</v>
      </c>
      <c r="E130">
        <v>301.50426671920422</v>
      </c>
      <c r="F130">
        <v>116.9459147702337</v>
      </c>
      <c r="G130">
        <v>85.803407744636715</v>
      </c>
      <c r="H130">
        <v>-13.035914770233751</v>
      </c>
      <c r="I130">
        <v>-3.6534077446367088</v>
      </c>
      <c r="J130">
        <v>5.2622421630612743</v>
      </c>
      <c r="K130">
        <v>5.4067394216947564</v>
      </c>
      <c r="L130">
        <v>-0.14449725863348209</v>
      </c>
    </row>
    <row r="131" spans="1:12" x14ac:dyDescent="0.25">
      <c r="A131" s="1">
        <v>129</v>
      </c>
      <c r="B131">
        <v>16.527425765991211</v>
      </c>
      <c r="C131">
        <v>107.09</v>
      </c>
      <c r="D131">
        <v>77.260000000000005</v>
      </c>
      <c r="E131">
        <v>306.86989764584399</v>
      </c>
      <c r="F131">
        <v>119.52157696898379</v>
      </c>
      <c r="G131">
        <v>83.076629133211597</v>
      </c>
      <c r="H131">
        <v>-12.431576968983819</v>
      </c>
      <c r="I131">
        <v>-5.8166291332115918</v>
      </c>
      <c r="J131">
        <v>5.3558900891779748</v>
      </c>
      <c r="K131">
        <v>5.5318514784269341</v>
      </c>
      <c r="L131">
        <v>-0.17596138924895929</v>
      </c>
    </row>
    <row r="132" spans="1:12" x14ac:dyDescent="0.25">
      <c r="A132" s="1">
        <v>130</v>
      </c>
      <c r="B132">
        <v>16.653826713562012</v>
      </c>
      <c r="C132">
        <v>109.29</v>
      </c>
      <c r="D132">
        <v>75.31</v>
      </c>
      <c r="E132">
        <v>309.01940047523658</v>
      </c>
      <c r="F132">
        <v>122.4487147779066</v>
      </c>
      <c r="G132">
        <v>80.669928338520549</v>
      </c>
      <c r="H132">
        <v>-13.158714777906599</v>
      </c>
      <c r="I132">
        <v>-5.3599283385205467</v>
      </c>
      <c r="J132">
        <v>5.3934059908318082</v>
      </c>
      <c r="K132">
        <v>5.6582524259977349</v>
      </c>
      <c r="L132">
        <v>-0.26484643516592682</v>
      </c>
    </row>
    <row r="133" spans="1:12" x14ac:dyDescent="0.25">
      <c r="A133" s="1">
        <v>131</v>
      </c>
      <c r="B133">
        <v>16.776015758514401</v>
      </c>
      <c r="C133">
        <v>111</v>
      </c>
      <c r="D133">
        <v>72.86</v>
      </c>
      <c r="E133">
        <v>316.7357045889284</v>
      </c>
      <c r="F133">
        <v>125.5450497889674</v>
      </c>
      <c r="G133">
        <v>78.712086153584394</v>
      </c>
      <c r="H133">
        <v>-14.545049788967431</v>
      </c>
      <c r="I133">
        <v>-5.8520861535843949</v>
      </c>
      <c r="J133">
        <v>5.5280809037009133</v>
      </c>
      <c r="K133">
        <v>5.7804414709501284</v>
      </c>
      <c r="L133">
        <v>-0.25236056724921418</v>
      </c>
    </row>
    <row r="134" spans="1:12" x14ac:dyDescent="0.25">
      <c r="A134" s="1">
        <v>132</v>
      </c>
      <c r="B134">
        <v>16.901179313659672</v>
      </c>
      <c r="C134">
        <v>112.96</v>
      </c>
      <c r="D134">
        <v>71.88</v>
      </c>
      <c r="E134">
        <v>319.39870535499551</v>
      </c>
      <c r="F134">
        <v>128.9398316496752</v>
      </c>
      <c r="G134">
        <v>77.113216821180814</v>
      </c>
      <c r="H134">
        <v>-15.97983164967518</v>
      </c>
      <c r="I134">
        <v>-5.2332168211808181</v>
      </c>
      <c r="J134">
        <v>5.5745590350519159</v>
      </c>
      <c r="K134">
        <v>5.9056050260953912</v>
      </c>
      <c r="L134">
        <v>-0.33104599104347532</v>
      </c>
    </row>
    <row r="135" spans="1:12" x14ac:dyDescent="0.25">
      <c r="A135" s="1">
        <v>133</v>
      </c>
      <c r="B135">
        <v>17.028115510940552</v>
      </c>
      <c r="C135">
        <v>116.63</v>
      </c>
      <c r="D135">
        <v>69.44</v>
      </c>
      <c r="E135">
        <v>321.34019174590992</v>
      </c>
      <c r="F135">
        <v>132.55916093923969</v>
      </c>
      <c r="G135">
        <v>75.937413844052628</v>
      </c>
      <c r="H135">
        <v>-15.92916093923969</v>
      </c>
      <c r="I135">
        <v>-6.4974138440526303</v>
      </c>
      <c r="J135">
        <v>5.6084443649560338</v>
      </c>
      <c r="K135">
        <v>6.032541223376275</v>
      </c>
      <c r="L135">
        <v>-0.42409685842024109</v>
      </c>
    </row>
    <row r="136" spans="1:12" x14ac:dyDescent="0.25">
      <c r="A136" s="1">
        <v>134</v>
      </c>
      <c r="B136">
        <v>17.151562929153439</v>
      </c>
      <c r="C136">
        <v>120.29</v>
      </c>
      <c r="D136">
        <v>66.5</v>
      </c>
      <c r="E136">
        <v>325.86405992208768</v>
      </c>
      <c r="F136">
        <v>136.19438128075851</v>
      </c>
      <c r="G136">
        <v>75.242357852750516</v>
      </c>
      <c r="H136">
        <v>-15.9043812807585</v>
      </c>
      <c r="I136">
        <v>-8.7423578527505157</v>
      </c>
      <c r="J136">
        <v>5.6874007595565272</v>
      </c>
      <c r="K136">
        <v>6.1559886415891656</v>
      </c>
      <c r="L136">
        <v>-0.46858788203263829</v>
      </c>
    </row>
    <row r="137" spans="1:12" x14ac:dyDescent="0.25">
      <c r="A137" s="1">
        <v>135</v>
      </c>
      <c r="B137">
        <v>17.275924205780029</v>
      </c>
      <c r="C137">
        <v>123.23</v>
      </c>
      <c r="D137">
        <v>64.55</v>
      </c>
      <c r="E137">
        <v>327.21571913413078</v>
      </c>
      <c r="F137">
        <v>139.91493844505951</v>
      </c>
      <c r="G137">
        <v>75.000120591377851</v>
      </c>
      <c r="H137">
        <v>-16.684938445059501</v>
      </c>
      <c r="I137">
        <v>-10.45012059137785</v>
      </c>
      <c r="J137">
        <v>5.7109916631715922</v>
      </c>
      <c r="K137">
        <v>6.2803499182157534</v>
      </c>
      <c r="L137">
        <v>-0.56935825504416027</v>
      </c>
    </row>
    <row r="138" spans="1:12" x14ac:dyDescent="0.25">
      <c r="A138" s="1">
        <v>136</v>
      </c>
      <c r="B138">
        <v>17.397512435913089</v>
      </c>
      <c r="C138">
        <v>127.63</v>
      </c>
      <c r="D138">
        <v>61.61</v>
      </c>
      <c r="E138">
        <v>334.88516511385552</v>
      </c>
      <c r="F138">
        <v>143.55421773355829</v>
      </c>
      <c r="G138">
        <v>75.211285084742926</v>
      </c>
      <c r="H138">
        <v>-15.92421773355832</v>
      </c>
      <c r="I138">
        <v>-13.60128508474293</v>
      </c>
      <c r="J138">
        <v>5.8448487473216293</v>
      </c>
      <c r="K138">
        <v>0.11875284116922311</v>
      </c>
      <c r="L138">
        <v>5.7260959061524064</v>
      </c>
    </row>
    <row r="139" spans="1:12" x14ac:dyDescent="0.25">
      <c r="A139" s="1">
        <v>137</v>
      </c>
      <c r="B139">
        <v>17.523394584655762</v>
      </c>
      <c r="C139">
        <v>130.56</v>
      </c>
      <c r="D139">
        <v>60.64</v>
      </c>
      <c r="E139">
        <v>335.22485943116811</v>
      </c>
      <c r="F139">
        <v>147.26606596183399</v>
      </c>
      <c r="G139">
        <v>75.893226124520822</v>
      </c>
      <c r="H139">
        <v>-16.70606596183401</v>
      </c>
      <c r="I139">
        <v>-15.25322612452082</v>
      </c>
      <c r="J139">
        <v>5.8507775316090482</v>
      </c>
      <c r="K139">
        <v>0.24463498991189889</v>
      </c>
      <c r="L139">
        <v>5.6061425416971504</v>
      </c>
    </row>
    <row r="140" spans="1:12" x14ac:dyDescent="0.25">
      <c r="A140" s="1">
        <v>138</v>
      </c>
      <c r="B140">
        <v>17.646808624267582</v>
      </c>
      <c r="C140">
        <v>133.25</v>
      </c>
      <c r="D140">
        <v>59.66</v>
      </c>
      <c r="E140">
        <v>339.35300917502963</v>
      </c>
      <c r="F140">
        <v>150.7938740536319</v>
      </c>
      <c r="G140">
        <v>77.009067844847834</v>
      </c>
      <c r="H140">
        <v>-17.543874053631921</v>
      </c>
      <c r="I140">
        <v>-17.349067844847841</v>
      </c>
      <c r="J140">
        <v>5.9228273366547928</v>
      </c>
      <c r="K140">
        <v>0.36804902952371532</v>
      </c>
      <c r="L140">
        <v>5.5547783071310777</v>
      </c>
    </row>
    <row r="141" spans="1:12" x14ac:dyDescent="0.25">
      <c r="A141" s="1">
        <v>139</v>
      </c>
      <c r="B141">
        <v>17.770611524581909</v>
      </c>
      <c r="C141">
        <v>137.41</v>
      </c>
      <c r="D141">
        <v>58.19</v>
      </c>
      <c r="E141">
        <v>344.05460409907721</v>
      </c>
      <c r="F141">
        <v>154.1677729623699</v>
      </c>
      <c r="G141">
        <v>78.556206601798991</v>
      </c>
      <c r="H141">
        <v>-16.757772962369931</v>
      </c>
      <c r="I141">
        <v>-20.366206601798989</v>
      </c>
      <c r="J141">
        <v>6.0048856481744748</v>
      </c>
      <c r="K141">
        <v>0.49185192983804632</v>
      </c>
      <c r="L141">
        <v>5.5130337183364286</v>
      </c>
    </row>
    <row r="142" spans="1:12" x14ac:dyDescent="0.25">
      <c r="A142" s="1">
        <v>140</v>
      </c>
      <c r="B142">
        <v>17.896099090576168</v>
      </c>
      <c r="C142">
        <v>141.32</v>
      </c>
      <c r="D142">
        <v>56.72</v>
      </c>
      <c r="E142">
        <v>348.69006752597983</v>
      </c>
      <c r="F142">
        <v>157.3660333910467</v>
      </c>
      <c r="G142">
        <v>80.537357373720795</v>
      </c>
      <c r="H142">
        <v>-16.046033391046681</v>
      </c>
      <c r="I142">
        <v>-23.8173573737208</v>
      </c>
      <c r="J142">
        <v>6.0857897473297049</v>
      </c>
      <c r="K142">
        <v>0.61733949583230907</v>
      </c>
      <c r="L142">
        <v>5.4684502514973961</v>
      </c>
    </row>
    <row r="143" spans="1:12" x14ac:dyDescent="0.25">
      <c r="A143" s="1">
        <v>141</v>
      </c>
      <c r="B143">
        <v>18.018914937973019</v>
      </c>
      <c r="C143">
        <v>145.47999999999999</v>
      </c>
      <c r="D143">
        <v>56.48</v>
      </c>
      <c r="E143">
        <v>351.31364541876337</v>
      </c>
      <c r="F143">
        <v>160.23207858747301</v>
      </c>
      <c r="G143">
        <v>82.849085887252514</v>
      </c>
      <c r="H143">
        <v>-14.75207858747302</v>
      </c>
      <c r="I143">
        <v>-26.36908588725252</v>
      </c>
      <c r="J143">
        <v>6.1315798197413143</v>
      </c>
      <c r="K143">
        <v>0.74015534322915966</v>
      </c>
      <c r="L143">
        <v>5.3914244765121548</v>
      </c>
    </row>
    <row r="144" spans="1:12" x14ac:dyDescent="0.25">
      <c r="A144" s="1">
        <v>142</v>
      </c>
      <c r="B144">
        <v>18.142256736755371</v>
      </c>
      <c r="C144">
        <v>149.63</v>
      </c>
      <c r="D144">
        <v>56.23</v>
      </c>
      <c r="E144">
        <v>354.52263127117112</v>
      </c>
      <c r="F144">
        <v>162.80358771562641</v>
      </c>
      <c r="G144">
        <v>85.50650397451156</v>
      </c>
      <c r="H144">
        <v>-13.173587715626381</v>
      </c>
      <c r="I144">
        <v>-29.276503974511559</v>
      </c>
      <c r="J144">
        <v>6.1875871885157459</v>
      </c>
      <c r="K144">
        <v>0.86349714201150829</v>
      </c>
      <c r="L144">
        <v>5.3240900465042378</v>
      </c>
    </row>
    <row r="145" spans="1:12" x14ac:dyDescent="0.25">
      <c r="A145" s="1">
        <v>143</v>
      </c>
      <c r="B145">
        <v>18.269379377365109</v>
      </c>
      <c r="C145">
        <v>151.83000000000001</v>
      </c>
      <c r="D145">
        <v>56.23</v>
      </c>
      <c r="E145">
        <v>355.48601154199872</v>
      </c>
      <c r="F145">
        <v>165.09097659341779</v>
      </c>
      <c r="G145">
        <v>88.554851974258213</v>
      </c>
      <c r="H145">
        <v>-13.26097659341781</v>
      </c>
      <c r="I145">
        <v>-32.324851974258223</v>
      </c>
      <c r="J145">
        <v>6.2044013461904424</v>
      </c>
      <c r="K145">
        <v>0.9906197826212495</v>
      </c>
      <c r="L145">
        <v>5.2137815635691931</v>
      </c>
    </row>
    <row r="146" spans="1:12" x14ac:dyDescent="0.25">
      <c r="A146" s="1">
        <v>144</v>
      </c>
      <c r="B146">
        <v>18.393838167190552</v>
      </c>
      <c r="C146">
        <v>155.01</v>
      </c>
      <c r="D146">
        <v>55.99</v>
      </c>
      <c r="E146">
        <v>0.77422016492806733</v>
      </c>
      <c r="F146">
        <v>166.93836112519679</v>
      </c>
      <c r="G146">
        <v>91.796792060696575</v>
      </c>
      <c r="H146">
        <v>-11.92836112519683</v>
      </c>
      <c r="I146">
        <v>-35.806792060696573</v>
      </c>
      <c r="J146">
        <v>1.3512691013328301E-2</v>
      </c>
      <c r="K146">
        <v>1.115078572446689</v>
      </c>
      <c r="L146">
        <v>-1.1015658814333611</v>
      </c>
    </row>
    <row r="147" spans="1:12" x14ac:dyDescent="0.25">
      <c r="A147" s="1">
        <v>145</v>
      </c>
      <c r="B147">
        <v>18.518485069274899</v>
      </c>
      <c r="C147">
        <v>157.21</v>
      </c>
      <c r="D147">
        <v>55.99</v>
      </c>
      <c r="E147">
        <v>5.3321588816595522</v>
      </c>
      <c r="F147">
        <v>168.3708439687764</v>
      </c>
      <c r="G147">
        <v>95.248322580225363</v>
      </c>
      <c r="H147">
        <v>-11.160843968776421</v>
      </c>
      <c r="I147">
        <v>-39.258322580225361</v>
      </c>
      <c r="J147">
        <v>9.3063728724417871E-2</v>
      </c>
      <c r="K147">
        <v>1.23972547453104</v>
      </c>
      <c r="L147">
        <v>-1.1466617458066219</v>
      </c>
    </row>
    <row r="148" spans="1:12" x14ac:dyDescent="0.25">
      <c r="A148" s="1">
        <v>146</v>
      </c>
      <c r="B148">
        <v>18.64113450050354</v>
      </c>
      <c r="C148">
        <v>163.08000000000001</v>
      </c>
      <c r="D148">
        <v>56.72</v>
      </c>
      <c r="E148">
        <v>9.4623222080256255</v>
      </c>
      <c r="F148">
        <v>169.35076299252091</v>
      </c>
      <c r="G148">
        <v>98.792527748200229</v>
      </c>
      <c r="H148">
        <v>-6.2707629925209014</v>
      </c>
      <c r="I148">
        <v>-42.07252774820023</v>
      </c>
      <c r="J148">
        <v>0.16514867741462699</v>
      </c>
      <c r="K148">
        <v>1.362374905759677</v>
      </c>
      <c r="L148">
        <v>-1.1972262283450501</v>
      </c>
    </row>
    <row r="149" spans="1:12" x14ac:dyDescent="0.25">
      <c r="A149" s="1">
        <v>147</v>
      </c>
      <c r="B149">
        <v>18.768892288208011</v>
      </c>
      <c r="C149">
        <v>167.48</v>
      </c>
      <c r="D149">
        <v>57.7</v>
      </c>
      <c r="E149">
        <v>9.4623222080256255</v>
      </c>
      <c r="F149">
        <v>169.90245358255001</v>
      </c>
      <c r="G149">
        <v>102.5827143852154</v>
      </c>
      <c r="H149">
        <v>-2.4224535825499909</v>
      </c>
      <c r="I149">
        <v>-44.882714385215387</v>
      </c>
      <c r="J149">
        <v>0.16514867741462699</v>
      </c>
      <c r="K149">
        <v>1.490132693464145</v>
      </c>
      <c r="L149">
        <v>-1.3249840160495181</v>
      </c>
    </row>
    <row r="150" spans="1:12" x14ac:dyDescent="0.25">
      <c r="A150" s="1">
        <v>148</v>
      </c>
      <c r="B150">
        <v>18.893459320068359</v>
      </c>
      <c r="C150">
        <v>169.93</v>
      </c>
      <c r="D150">
        <v>57.7</v>
      </c>
      <c r="E150">
        <v>12.875001559612491</v>
      </c>
      <c r="F150">
        <v>169.9710920177757</v>
      </c>
      <c r="G150">
        <v>106.31667887581681</v>
      </c>
      <c r="H150">
        <v>-4.1092017775696377E-2</v>
      </c>
      <c r="I150">
        <v>-48.61667887581676</v>
      </c>
      <c r="J150">
        <v>0.22471116841464289</v>
      </c>
      <c r="K150">
        <v>1.614699725324497</v>
      </c>
      <c r="L150">
        <v>-1.389988556909854</v>
      </c>
    </row>
    <row r="151" spans="1:12" x14ac:dyDescent="0.25">
      <c r="A151" s="1">
        <v>149</v>
      </c>
      <c r="B151">
        <v>19.016946792602539</v>
      </c>
      <c r="C151">
        <v>175.55</v>
      </c>
      <c r="D151">
        <v>59.17</v>
      </c>
      <c r="E151">
        <v>15.945395900922851</v>
      </c>
      <c r="F151">
        <v>169.5806849078725</v>
      </c>
      <c r="G151">
        <v>109.998307751746</v>
      </c>
      <c r="H151">
        <v>5.9693150921275162</v>
      </c>
      <c r="I151">
        <v>-50.828307751745953</v>
      </c>
      <c r="J151">
        <v>0.27829965900511122</v>
      </c>
      <c r="K151">
        <v>1.738187197858676</v>
      </c>
      <c r="L151">
        <v>-1.459887538853565</v>
      </c>
    </row>
    <row r="152" spans="1:12" x14ac:dyDescent="0.25">
      <c r="A152" s="1">
        <v>150</v>
      </c>
      <c r="B152">
        <v>19.14269852638245</v>
      </c>
      <c r="C152">
        <v>179.22</v>
      </c>
      <c r="D152">
        <v>60.15</v>
      </c>
      <c r="E152">
        <v>18.676701732190111</v>
      </c>
      <c r="F152">
        <v>168.7202153106943</v>
      </c>
      <c r="G152">
        <v>113.6688656990037</v>
      </c>
      <c r="H152">
        <v>10.499784689305731</v>
      </c>
      <c r="I152">
        <v>-53.518865699003698</v>
      </c>
      <c r="J152">
        <v>0.32596993863964557</v>
      </c>
      <c r="K152">
        <v>1.863938931638583</v>
      </c>
      <c r="L152">
        <v>-1.537968992998938</v>
      </c>
    </row>
    <row r="153" spans="1:12" x14ac:dyDescent="0.25">
      <c r="A153" s="1">
        <v>151</v>
      </c>
      <c r="B153">
        <v>19.267463445663449</v>
      </c>
      <c r="C153">
        <v>183.38</v>
      </c>
      <c r="D153">
        <v>62.1</v>
      </c>
      <c r="E153">
        <v>20.64699082497037</v>
      </c>
      <c r="F153">
        <v>167.41820508925349</v>
      </c>
      <c r="G153">
        <v>117.1754683558225</v>
      </c>
      <c r="H153">
        <v>15.96179491074653</v>
      </c>
      <c r="I153">
        <v>-55.07546835582253</v>
      </c>
      <c r="J153">
        <v>0.36035797052479329</v>
      </c>
      <c r="K153">
        <v>1.9887038509195889</v>
      </c>
      <c r="L153">
        <v>-1.6283458803947961</v>
      </c>
    </row>
    <row r="154" spans="1:12" x14ac:dyDescent="0.25">
      <c r="A154" s="1">
        <v>152</v>
      </c>
      <c r="B154">
        <v>19.390140771865841</v>
      </c>
      <c r="C154">
        <v>185.09</v>
      </c>
      <c r="D154">
        <v>63.08</v>
      </c>
      <c r="E154">
        <v>22.087171603228342</v>
      </c>
      <c r="F154">
        <v>165.722235262655</v>
      </c>
      <c r="G154">
        <v>120.4391260469182</v>
      </c>
      <c r="H154">
        <v>19.367764737345031</v>
      </c>
      <c r="I154">
        <v>-57.359126046918227</v>
      </c>
      <c r="J154">
        <v>0.38549386692932919</v>
      </c>
      <c r="K154">
        <v>2.1113811771219821</v>
      </c>
      <c r="L154">
        <v>-1.7258873101926531</v>
      </c>
    </row>
    <row r="155" spans="1:12" x14ac:dyDescent="0.25">
      <c r="A155" s="1">
        <v>153</v>
      </c>
      <c r="B155">
        <v>19.520094633102421</v>
      </c>
      <c r="C155">
        <v>190.47</v>
      </c>
      <c r="D155">
        <v>65.53</v>
      </c>
      <c r="E155">
        <v>27.613027823084451</v>
      </c>
      <c r="F155">
        <v>163.5046105948534</v>
      </c>
      <c r="G155">
        <v>123.64224452109529</v>
      </c>
      <c r="H155">
        <v>26.96538940514662</v>
      </c>
      <c r="I155">
        <v>-58.112244521095278</v>
      </c>
      <c r="J155">
        <v>0.48193825195762602</v>
      </c>
      <c r="K155">
        <v>2.241335038358554</v>
      </c>
      <c r="L155">
        <v>-1.7593967864009279</v>
      </c>
    </row>
    <row r="156" spans="1:12" x14ac:dyDescent="0.25">
      <c r="A156" s="1">
        <v>154</v>
      </c>
      <c r="B156">
        <v>19.641922473907471</v>
      </c>
      <c r="C156">
        <v>194.38</v>
      </c>
      <c r="D156">
        <v>67.48</v>
      </c>
      <c r="E156">
        <v>30.699722550814389</v>
      </c>
      <c r="F156">
        <v>161.06486774106051</v>
      </c>
      <c r="G156">
        <v>126.3605090541314</v>
      </c>
      <c r="H156">
        <v>33.315132258939506</v>
      </c>
      <c r="I156">
        <v>-58.880509054131387</v>
      </c>
      <c r="J156">
        <v>0.53581123796046326</v>
      </c>
      <c r="K156">
        <v>2.3631628791636081</v>
      </c>
      <c r="L156">
        <v>-1.827351641203145</v>
      </c>
    </row>
    <row r="157" spans="1:12" x14ac:dyDescent="0.25">
      <c r="A157" s="1">
        <v>155</v>
      </c>
      <c r="B157">
        <v>19.76571869850159</v>
      </c>
      <c r="C157">
        <v>197.07</v>
      </c>
      <c r="D157">
        <v>69.44</v>
      </c>
      <c r="E157">
        <v>34.54836705601133</v>
      </c>
      <c r="F157">
        <v>158.26605769666381</v>
      </c>
      <c r="G157">
        <v>128.79813304068509</v>
      </c>
      <c r="H157">
        <v>38.803942303336193</v>
      </c>
      <c r="I157">
        <v>-59.358133040685118</v>
      </c>
      <c r="J157">
        <v>0.60298275631493792</v>
      </c>
      <c r="K157">
        <v>2.4869591037577239</v>
      </c>
      <c r="L157">
        <v>-1.883976347442786</v>
      </c>
    </row>
    <row r="158" spans="1:12" x14ac:dyDescent="0.25">
      <c r="A158" s="1">
        <v>156</v>
      </c>
      <c r="B158">
        <v>19.892401695251461</v>
      </c>
      <c r="C158">
        <v>200.25</v>
      </c>
      <c r="D158">
        <v>72.37</v>
      </c>
      <c r="E158">
        <v>37.184706453233098</v>
      </c>
      <c r="F158">
        <v>155.11292010418771</v>
      </c>
      <c r="G158">
        <v>130.9152396462861</v>
      </c>
      <c r="H158">
        <v>45.137079895812292</v>
      </c>
      <c r="I158">
        <v>-58.545239646286092</v>
      </c>
      <c r="J158">
        <v>0.64899555899650052</v>
      </c>
      <c r="K158">
        <v>2.6136421005076018</v>
      </c>
      <c r="L158">
        <v>-1.9646465415111021</v>
      </c>
    </row>
    <row r="159" spans="1:12" x14ac:dyDescent="0.25">
      <c r="A159" s="1">
        <v>157</v>
      </c>
      <c r="B159">
        <v>20.016708135604858</v>
      </c>
      <c r="C159">
        <v>202.69</v>
      </c>
      <c r="D159">
        <v>73.84</v>
      </c>
      <c r="E159">
        <v>39.400660663479407</v>
      </c>
      <c r="F159">
        <v>151.78316597970249</v>
      </c>
      <c r="G159">
        <v>132.589073915135</v>
      </c>
      <c r="H159">
        <v>50.906834020297509</v>
      </c>
      <c r="I159">
        <v>-58.749073915134971</v>
      </c>
      <c r="J159">
        <v>0.68767125603872925</v>
      </c>
      <c r="K159">
        <v>2.7379485408609949</v>
      </c>
      <c r="L159">
        <v>-2.0502772848222661</v>
      </c>
    </row>
    <row r="160" spans="1:12" x14ac:dyDescent="0.25">
      <c r="A160" s="1">
        <v>158</v>
      </c>
      <c r="B160">
        <v>20.154860496521</v>
      </c>
      <c r="C160">
        <v>203.91</v>
      </c>
      <c r="D160">
        <v>75.31</v>
      </c>
      <c r="E160">
        <v>42.79740183823418</v>
      </c>
      <c r="F160">
        <v>147.8715146734898</v>
      </c>
      <c r="G160">
        <v>133.94890769519699</v>
      </c>
      <c r="H160">
        <v>56.03848532651017</v>
      </c>
      <c r="I160">
        <v>-58.638907695196963</v>
      </c>
      <c r="J160">
        <v>0.74695557337626006</v>
      </c>
      <c r="K160">
        <v>2.876100901777134</v>
      </c>
      <c r="L160">
        <v>-2.129145328400873</v>
      </c>
    </row>
    <row r="161" spans="1:12" x14ac:dyDescent="0.25">
      <c r="A161" s="1">
        <v>159</v>
      </c>
      <c r="B161">
        <v>20.27886867523193</v>
      </c>
      <c r="C161">
        <v>203.91</v>
      </c>
      <c r="D161">
        <v>75.31</v>
      </c>
      <c r="E161">
        <v>43.393997010717733</v>
      </c>
      <c r="F161">
        <v>144.23036055067411</v>
      </c>
      <c r="G161">
        <v>134.70023652450101</v>
      </c>
      <c r="H161">
        <v>59.67963944932589</v>
      </c>
      <c r="I161">
        <v>-59.390236524500949</v>
      </c>
      <c r="J161">
        <v>0.7573681234376014</v>
      </c>
      <c r="K161">
        <v>3.000109080488071</v>
      </c>
      <c r="L161">
        <v>-2.2427409570504691</v>
      </c>
    </row>
    <row r="162" spans="1:12" x14ac:dyDescent="0.25">
      <c r="A162" s="1">
        <v>160</v>
      </c>
      <c r="B162">
        <v>20.404782056808472</v>
      </c>
      <c r="C162">
        <v>203.18</v>
      </c>
      <c r="D162">
        <v>74.819999999999993</v>
      </c>
      <c r="E162">
        <v>41.185925165709648</v>
      </c>
      <c r="F162">
        <v>140.46708687250941</v>
      </c>
      <c r="G162">
        <v>134.99636361050341</v>
      </c>
      <c r="H162">
        <v>62.712913127490623</v>
      </c>
      <c r="I162">
        <v>-60.176363610503358</v>
      </c>
      <c r="J162">
        <v>0.71882999962162453</v>
      </c>
      <c r="K162">
        <v>3.1260224620646091</v>
      </c>
      <c r="L162">
        <v>-2.4071924624429841</v>
      </c>
    </row>
    <row r="163" spans="1:12" x14ac:dyDescent="0.25">
      <c r="A163" s="1">
        <v>161</v>
      </c>
      <c r="B163">
        <v>20.527448654174801</v>
      </c>
      <c r="C163">
        <v>201.96</v>
      </c>
      <c r="D163">
        <v>72.86</v>
      </c>
      <c r="E163">
        <v>42.273689006093718</v>
      </c>
      <c r="F163">
        <v>136.793246089702</v>
      </c>
      <c r="G163">
        <v>134.82811977578859</v>
      </c>
      <c r="H163">
        <v>65.166753910298013</v>
      </c>
      <c r="I163">
        <v>-61.968119775788573</v>
      </c>
      <c r="J163">
        <v>0.73781506012046461</v>
      </c>
      <c r="K163">
        <v>3.2486890594309421</v>
      </c>
      <c r="L163">
        <v>-2.5108739993104772</v>
      </c>
    </row>
    <row r="164" spans="1:12" x14ac:dyDescent="0.25">
      <c r="A164" s="1">
        <v>162</v>
      </c>
      <c r="B164">
        <v>20.653605461120609</v>
      </c>
      <c r="C164">
        <v>200.25</v>
      </c>
      <c r="D164">
        <v>72.37</v>
      </c>
      <c r="E164">
        <v>41.760299703897893</v>
      </c>
      <c r="F164">
        <v>133.06568433417289</v>
      </c>
      <c r="G164">
        <v>134.1875875372848</v>
      </c>
      <c r="H164">
        <v>67.184315665827086</v>
      </c>
      <c r="I164">
        <v>-61.817587537284822</v>
      </c>
      <c r="J164">
        <v>0.72885472645263116</v>
      </c>
      <c r="K164">
        <v>3.374845866376742</v>
      </c>
      <c r="L164">
        <v>-2.6459911399241109</v>
      </c>
    </row>
    <row r="165" spans="1:12" x14ac:dyDescent="0.25">
      <c r="A165" s="1">
        <v>163</v>
      </c>
      <c r="B165">
        <v>20.77496242523193</v>
      </c>
      <c r="C165">
        <v>200</v>
      </c>
      <c r="D165">
        <v>71.88</v>
      </c>
      <c r="E165">
        <v>48.239700296102107</v>
      </c>
      <c r="F165">
        <v>129.58325532283459</v>
      </c>
      <c r="G165">
        <v>133.13345748980649</v>
      </c>
      <c r="H165">
        <v>70.416744677165354</v>
      </c>
      <c r="I165">
        <v>-61.253457489806458</v>
      </c>
      <c r="J165">
        <v>0.84194160034226539</v>
      </c>
      <c r="K165">
        <v>3.496202830488071</v>
      </c>
      <c r="L165">
        <v>-2.6542612301458051</v>
      </c>
    </row>
    <row r="166" spans="1:12" x14ac:dyDescent="0.25">
      <c r="A166" s="1">
        <v>164</v>
      </c>
      <c r="B166">
        <v>20.90086555480957</v>
      </c>
      <c r="C166">
        <v>200.25</v>
      </c>
      <c r="D166">
        <v>72.37</v>
      </c>
      <c r="E166">
        <v>49.398705354995514</v>
      </c>
      <c r="F166">
        <v>126.1329675522845</v>
      </c>
      <c r="G166">
        <v>131.602733150825</v>
      </c>
      <c r="H166">
        <v>74.117032447715516</v>
      </c>
      <c r="I166">
        <v>-59.232733150825027</v>
      </c>
      <c r="J166">
        <v>0.86217005466722596</v>
      </c>
      <c r="K166">
        <v>3.6221059600657068</v>
      </c>
      <c r="L166">
        <v>-2.7599359053984811</v>
      </c>
    </row>
    <row r="167" spans="1:12" x14ac:dyDescent="0.25">
      <c r="A167" s="1">
        <v>165</v>
      </c>
      <c r="B167">
        <v>21.023896217346191</v>
      </c>
      <c r="C167">
        <v>200.98</v>
      </c>
      <c r="D167">
        <v>73.84</v>
      </c>
      <c r="E167">
        <v>50.389311759973403</v>
      </c>
      <c r="F167">
        <v>122.9730834426353</v>
      </c>
      <c r="G167">
        <v>129.69988082053311</v>
      </c>
      <c r="H167">
        <v>78.00691655736469</v>
      </c>
      <c r="I167">
        <v>-55.859880820533107</v>
      </c>
      <c r="J167">
        <v>0.87945939802543438</v>
      </c>
      <c r="K167">
        <v>3.7451366226023279</v>
      </c>
      <c r="L167">
        <v>-2.8656772245768942</v>
      </c>
    </row>
    <row r="168" spans="1:12" x14ac:dyDescent="0.25">
      <c r="A168" s="1">
        <v>166</v>
      </c>
      <c r="B168">
        <v>21.15086913108826</v>
      </c>
      <c r="C168">
        <v>205.38</v>
      </c>
      <c r="D168">
        <v>78.97</v>
      </c>
      <c r="E168">
        <v>49.484606009544621</v>
      </c>
      <c r="F168">
        <v>119.9823585889625</v>
      </c>
      <c r="G168">
        <v>127.34488828209069</v>
      </c>
      <c r="H168">
        <v>85.397641411037512</v>
      </c>
      <c r="I168">
        <v>-48.374888282090737</v>
      </c>
      <c r="J168">
        <v>0.86366930391872621</v>
      </c>
      <c r="K168">
        <v>3.8721095363443938</v>
      </c>
      <c r="L168">
        <v>-3.0084402324256669</v>
      </c>
    </row>
    <row r="169" spans="1:12" x14ac:dyDescent="0.25">
      <c r="A169" s="1">
        <v>167</v>
      </c>
      <c r="B169">
        <v>21.273779153823849</v>
      </c>
      <c r="C169">
        <v>209.29</v>
      </c>
      <c r="D169">
        <v>83.13</v>
      </c>
      <c r="E169">
        <v>49.993743985823407</v>
      </c>
      <c r="F169">
        <v>117.3938693244469</v>
      </c>
      <c r="G169">
        <v>124.7221412600107</v>
      </c>
      <c r="H169">
        <v>91.896130675553081</v>
      </c>
      <c r="I169">
        <v>-41.592141260010727</v>
      </c>
      <c r="J169">
        <v>0.87255543795173196</v>
      </c>
      <c r="K169">
        <v>3.99501955907999</v>
      </c>
      <c r="L169">
        <v>-3.122464121128258</v>
      </c>
    </row>
    <row r="170" spans="1:12" x14ac:dyDescent="0.25">
      <c r="A170" s="1">
        <v>168</v>
      </c>
      <c r="B170">
        <v>21.40035080909729</v>
      </c>
      <c r="C170">
        <v>213.45</v>
      </c>
      <c r="D170">
        <v>88.02</v>
      </c>
      <c r="E170">
        <v>50.98059952476342</v>
      </c>
      <c r="F170">
        <v>115.0851029358799</v>
      </c>
      <c r="G170">
        <v>121.71071226142971</v>
      </c>
      <c r="H170">
        <v>98.364897064120115</v>
      </c>
      <c r="I170">
        <v>-33.690712261429738</v>
      </c>
      <c r="J170">
        <v>0.88977931634777807</v>
      </c>
      <c r="K170">
        <v>4.121591214353427</v>
      </c>
      <c r="L170">
        <v>-3.2318118980056489</v>
      </c>
    </row>
    <row r="171" spans="1:12" x14ac:dyDescent="0.25">
      <c r="A171" s="1">
        <v>169</v>
      </c>
      <c r="B171">
        <v>21.522948741912838</v>
      </c>
      <c r="C171">
        <v>216.14</v>
      </c>
      <c r="D171">
        <v>91.93</v>
      </c>
      <c r="E171">
        <v>49.398705354995514</v>
      </c>
      <c r="F171">
        <v>113.22853658014721</v>
      </c>
      <c r="G171">
        <v>118.5384174244808</v>
      </c>
      <c r="H171">
        <v>102.91146341985279</v>
      </c>
      <c r="I171">
        <v>-26.608417424480791</v>
      </c>
      <c r="J171">
        <v>0.86217005466722596</v>
      </c>
      <c r="K171">
        <v>4.2441891471689788</v>
      </c>
      <c r="L171">
        <v>-3.382019092501753</v>
      </c>
    </row>
    <row r="172" spans="1:12" x14ac:dyDescent="0.25">
      <c r="A172" s="1">
        <v>170</v>
      </c>
      <c r="B172">
        <v>21.65126729011536</v>
      </c>
      <c r="C172">
        <v>220.78</v>
      </c>
      <c r="D172">
        <v>96.33</v>
      </c>
      <c r="E172">
        <v>52.193470055295514</v>
      </c>
      <c r="F172">
        <v>111.71617253597729</v>
      </c>
      <c r="G172">
        <v>115.0012551205033</v>
      </c>
      <c r="H172">
        <v>109.06382746402279</v>
      </c>
      <c r="I172">
        <v>-18.671255120503261</v>
      </c>
      <c r="J172">
        <v>0.91094790050597341</v>
      </c>
      <c r="K172">
        <v>4.3725076953714934</v>
      </c>
      <c r="L172">
        <v>-3.4615597948655199</v>
      </c>
    </row>
    <row r="173" spans="1:12" x14ac:dyDescent="0.25">
      <c r="A173" s="1">
        <v>171</v>
      </c>
      <c r="B173">
        <v>21.77530741691589</v>
      </c>
      <c r="C173">
        <v>222.25</v>
      </c>
      <c r="D173">
        <v>98.78</v>
      </c>
      <c r="E173">
        <v>48.179830119864221</v>
      </c>
      <c r="F173">
        <v>110.6961023102554</v>
      </c>
      <c r="G173">
        <v>111.42507433334271</v>
      </c>
      <c r="H173">
        <v>111.5538976897446</v>
      </c>
      <c r="I173">
        <v>-12.64507433334272</v>
      </c>
      <c r="J173">
        <v>0.84089666864316492</v>
      </c>
      <c r="K173">
        <v>4.4965478221720314</v>
      </c>
      <c r="L173">
        <v>-3.6556511535288658</v>
      </c>
    </row>
    <row r="174" spans="1:12" x14ac:dyDescent="0.25">
      <c r="A174" s="1">
        <v>172</v>
      </c>
      <c r="B174">
        <v>21.897880554199219</v>
      </c>
      <c r="C174">
        <v>221.76</v>
      </c>
      <c r="D174">
        <v>98.29</v>
      </c>
      <c r="E174">
        <v>43.919075813339298</v>
      </c>
      <c r="F174">
        <v>110.1303892942518</v>
      </c>
      <c r="G174">
        <v>107.79398573494041</v>
      </c>
      <c r="H174">
        <v>111.62961070574821</v>
      </c>
      <c r="I174">
        <v>-9.5039857349404429</v>
      </c>
      <c r="J174">
        <v>0.76653247737577734</v>
      </c>
      <c r="K174">
        <v>4.6191209594553557</v>
      </c>
      <c r="L174">
        <v>-3.8525884820795779</v>
      </c>
    </row>
    <row r="175" spans="1:12" x14ac:dyDescent="0.25">
      <c r="A175" s="1">
        <v>173</v>
      </c>
      <c r="B175">
        <v>22.024329662323002</v>
      </c>
      <c r="C175">
        <v>219.81</v>
      </c>
      <c r="D175">
        <v>95.84</v>
      </c>
      <c r="E175">
        <v>43.919075813339298</v>
      </c>
      <c r="F175">
        <v>110.01651325305799</v>
      </c>
      <c r="G175">
        <v>104.004750033433</v>
      </c>
      <c r="H175">
        <v>109.79348674694199</v>
      </c>
      <c r="I175">
        <v>-8.1647500334329806</v>
      </c>
      <c r="J175">
        <v>0.76653247737577734</v>
      </c>
      <c r="K175">
        <v>4.745570067579135</v>
      </c>
      <c r="L175">
        <v>-3.9790375902033581</v>
      </c>
    </row>
    <row r="176" spans="1:12" x14ac:dyDescent="0.25">
      <c r="A176" s="1">
        <v>174</v>
      </c>
      <c r="B176">
        <v>22.14871883392334</v>
      </c>
      <c r="C176">
        <v>218.83</v>
      </c>
      <c r="D176">
        <v>95.84</v>
      </c>
      <c r="E176">
        <v>47.121096396661471</v>
      </c>
      <c r="F176">
        <v>110.37165587332581</v>
      </c>
      <c r="G176">
        <v>100.2924290434056</v>
      </c>
      <c r="H176">
        <v>108.45834412667421</v>
      </c>
      <c r="I176">
        <v>-4.4524290434056164</v>
      </c>
      <c r="J176">
        <v>0.82241827927137867</v>
      </c>
      <c r="K176">
        <v>4.8699592391794768</v>
      </c>
      <c r="L176">
        <v>-4.0475409599080976</v>
      </c>
    </row>
    <row r="177" spans="1:12" x14ac:dyDescent="0.25">
      <c r="A177" s="1">
        <v>175</v>
      </c>
      <c r="B177">
        <v>22.271124839782711</v>
      </c>
      <c r="C177">
        <v>222.01</v>
      </c>
      <c r="D177">
        <v>99.76</v>
      </c>
      <c r="E177">
        <v>48.814074834290352</v>
      </c>
      <c r="F177">
        <v>111.1681400768915</v>
      </c>
      <c r="G177">
        <v>96.710014874907799</v>
      </c>
      <c r="H177">
        <v>110.8418599231085</v>
      </c>
      <c r="I177">
        <v>3.0499851250922059</v>
      </c>
      <c r="J177">
        <v>0.85196632717327203</v>
      </c>
      <c r="K177">
        <v>4.9923652450388518</v>
      </c>
      <c r="L177">
        <v>-4.1403989178655802</v>
      </c>
    </row>
    <row r="178" spans="1:12" x14ac:dyDescent="0.25">
      <c r="A178" s="1">
        <v>176</v>
      </c>
      <c r="B178">
        <v>22.39740085601807</v>
      </c>
      <c r="C178">
        <v>224.94</v>
      </c>
      <c r="D178">
        <v>102.69</v>
      </c>
      <c r="E178">
        <v>51.458816378718673</v>
      </c>
      <c r="F178">
        <v>112.4417523662147</v>
      </c>
      <c r="G178">
        <v>93.144917235423094</v>
      </c>
      <c r="H178">
        <v>112.4982476337853</v>
      </c>
      <c r="I178">
        <v>9.5450827645769039</v>
      </c>
      <c r="J178">
        <v>0.89812577498782598</v>
      </c>
      <c r="K178">
        <v>5.1186412612742034</v>
      </c>
      <c r="L178">
        <v>-4.2205154862863772</v>
      </c>
    </row>
    <row r="179" spans="1:12" x14ac:dyDescent="0.25">
      <c r="A179" s="1">
        <v>177</v>
      </c>
      <c r="B179">
        <v>22.52122330665588</v>
      </c>
      <c r="C179">
        <v>228.36</v>
      </c>
      <c r="D179">
        <v>107.58</v>
      </c>
      <c r="E179">
        <v>49.398705354995514</v>
      </c>
      <c r="F179">
        <v>114.11692133519639</v>
      </c>
      <c r="G179">
        <v>89.832065439500795</v>
      </c>
      <c r="H179">
        <v>114.2430786648037</v>
      </c>
      <c r="I179">
        <v>17.7479345604992</v>
      </c>
      <c r="J179">
        <v>0.86217005466722596</v>
      </c>
      <c r="K179">
        <v>5.2424637119120208</v>
      </c>
      <c r="L179">
        <v>-4.3802936572447946</v>
      </c>
    </row>
    <row r="180" spans="1:12" x14ac:dyDescent="0.25">
      <c r="A180" s="1">
        <v>178</v>
      </c>
      <c r="B180">
        <v>22.643148899078369</v>
      </c>
      <c r="C180">
        <v>230.07</v>
      </c>
      <c r="D180">
        <v>109.54</v>
      </c>
      <c r="E180">
        <v>45</v>
      </c>
      <c r="F180">
        <v>116.15385086564071</v>
      </c>
      <c r="G180">
        <v>86.796671418064861</v>
      </c>
      <c r="H180">
        <v>113.9161491343593</v>
      </c>
      <c r="I180">
        <v>22.743328581935149</v>
      </c>
      <c r="J180">
        <v>0.78539816339744828</v>
      </c>
      <c r="K180">
        <v>5.3643893043345061</v>
      </c>
      <c r="L180">
        <v>-4.5789911409370578</v>
      </c>
    </row>
    <row r="181" spans="1:12" x14ac:dyDescent="0.25">
      <c r="A181" s="1">
        <v>179</v>
      </c>
      <c r="B181">
        <v>22.76927638053894</v>
      </c>
      <c r="C181">
        <v>230.32</v>
      </c>
      <c r="D181">
        <v>109.54</v>
      </c>
      <c r="E181">
        <v>44.474365393542371</v>
      </c>
      <c r="F181">
        <v>118.6331309824677</v>
      </c>
      <c r="G181">
        <v>83.941583431140486</v>
      </c>
      <c r="H181">
        <v>111.6868690175323</v>
      </c>
      <c r="I181">
        <v>25.59841656885952</v>
      </c>
      <c r="J181">
        <v>0.77622410885233806</v>
      </c>
      <c r="K181">
        <v>5.4905167857950774</v>
      </c>
      <c r="L181">
        <v>-4.7142926769427396</v>
      </c>
    </row>
    <row r="182" spans="1:12" x14ac:dyDescent="0.25">
      <c r="A182" s="1">
        <v>180</v>
      </c>
      <c r="B182">
        <v>22.898068189620972</v>
      </c>
      <c r="C182">
        <v>232.76</v>
      </c>
      <c r="D182">
        <v>111.98</v>
      </c>
      <c r="E182">
        <v>50.98059952476342</v>
      </c>
      <c r="F182">
        <v>121.5147557097399</v>
      </c>
      <c r="G182">
        <v>81.371717296227217</v>
      </c>
      <c r="H182">
        <v>111.24524429026</v>
      </c>
      <c r="I182">
        <v>30.60828270377279</v>
      </c>
      <c r="J182">
        <v>0.88977931634777807</v>
      </c>
      <c r="K182">
        <v>5.6193085948771087</v>
      </c>
      <c r="L182">
        <v>-4.7295292785293306</v>
      </c>
    </row>
    <row r="183" spans="1:12" x14ac:dyDescent="0.25">
      <c r="A183" s="1">
        <v>181</v>
      </c>
      <c r="B183">
        <v>23.02004241943359</v>
      </c>
      <c r="C183">
        <v>234.72</v>
      </c>
      <c r="D183">
        <v>115.4</v>
      </c>
      <c r="E183">
        <v>53.130102354155952</v>
      </c>
      <c r="F183">
        <v>124.5269949207607</v>
      </c>
      <c r="G183">
        <v>79.298130149387276</v>
      </c>
      <c r="H183">
        <v>110.1930050792393</v>
      </c>
      <c r="I183">
        <v>36.101869850612729</v>
      </c>
      <c r="J183">
        <v>0.92729521800161174</v>
      </c>
      <c r="K183">
        <v>5.7412828246897307</v>
      </c>
      <c r="L183">
        <v>-4.8139876066881193</v>
      </c>
    </row>
    <row r="184" spans="1:12" x14ac:dyDescent="0.25">
      <c r="A184" s="1">
        <v>182</v>
      </c>
      <c r="B184">
        <v>23.142877578735352</v>
      </c>
      <c r="C184">
        <v>236.43</v>
      </c>
      <c r="D184">
        <v>118.34</v>
      </c>
      <c r="E184">
        <v>48.814074834290352</v>
      </c>
      <c r="F184">
        <v>127.79274023154029</v>
      </c>
      <c r="G184">
        <v>77.595934444952405</v>
      </c>
      <c r="H184">
        <v>108.6372597684597</v>
      </c>
      <c r="I184">
        <v>40.744065555047598</v>
      </c>
      <c r="J184">
        <v>0.85196632717327203</v>
      </c>
      <c r="K184">
        <v>5.8641179839914894</v>
      </c>
      <c r="L184">
        <v>-5.0121516568182169</v>
      </c>
    </row>
    <row r="185" spans="1:12" x14ac:dyDescent="0.25">
      <c r="A185" s="1">
        <v>183</v>
      </c>
      <c r="B185">
        <v>23.26563572883606</v>
      </c>
      <c r="C185">
        <v>237.16</v>
      </c>
      <c r="D185">
        <v>118.83</v>
      </c>
      <c r="E185">
        <v>50.194428907734789</v>
      </c>
      <c r="F185">
        <v>131.24023339321809</v>
      </c>
      <c r="G185">
        <v>76.307379189158937</v>
      </c>
      <c r="H185">
        <v>105.91976660678181</v>
      </c>
      <c r="I185">
        <v>42.522620810841062</v>
      </c>
      <c r="J185">
        <v>0.87605805059819308</v>
      </c>
      <c r="K185">
        <v>5.9868761340921974</v>
      </c>
      <c r="L185">
        <v>-5.1108180834940038</v>
      </c>
    </row>
    <row r="186" spans="1:12" x14ac:dyDescent="0.25">
      <c r="A186" s="1">
        <v>184</v>
      </c>
      <c r="B186">
        <v>23.390064477920529</v>
      </c>
      <c r="C186">
        <v>238.14</v>
      </c>
      <c r="D186">
        <v>119.8</v>
      </c>
      <c r="E186">
        <v>53.746162262555231</v>
      </c>
      <c r="F186">
        <v>134.86893901659349</v>
      </c>
      <c r="G186">
        <v>75.442053298908533</v>
      </c>
      <c r="H186">
        <v>103.2710609834064</v>
      </c>
      <c r="I186">
        <v>44.357946701091457</v>
      </c>
      <c r="J186">
        <v>0.93804749179271385</v>
      </c>
      <c r="K186">
        <v>6.1113048831766692</v>
      </c>
      <c r="L186">
        <v>-5.173257391383955</v>
      </c>
    </row>
    <row r="187" spans="1:12" x14ac:dyDescent="0.25">
      <c r="A187" s="1">
        <v>185</v>
      </c>
      <c r="B187">
        <v>23.515456676483151</v>
      </c>
      <c r="C187">
        <v>238.14</v>
      </c>
      <c r="D187">
        <v>120.29</v>
      </c>
      <c r="E187">
        <v>54.63753811293094</v>
      </c>
      <c r="F187">
        <v>138.6058555238406</v>
      </c>
      <c r="G187">
        <v>75.032411488750142</v>
      </c>
      <c r="H187">
        <v>99.534144476159355</v>
      </c>
      <c r="I187">
        <v>45.257588511249857</v>
      </c>
      <c r="J187">
        <v>0.95360493525453427</v>
      </c>
      <c r="K187">
        <v>6.2366970817392913</v>
      </c>
      <c r="L187">
        <v>-5.2830921464847567</v>
      </c>
    </row>
    <row r="188" spans="1:12" x14ac:dyDescent="0.25">
      <c r="A188" s="1">
        <v>186</v>
      </c>
      <c r="B188">
        <v>23.65350079536438</v>
      </c>
      <c r="C188">
        <v>237.65</v>
      </c>
      <c r="D188">
        <v>119.32</v>
      </c>
      <c r="E188">
        <v>54.63753811293094</v>
      </c>
      <c r="F188">
        <v>142.7428410832519</v>
      </c>
      <c r="G188">
        <v>75.125649416396925</v>
      </c>
      <c r="H188">
        <v>94.907158916748074</v>
      </c>
      <c r="I188">
        <v>44.194350583603068</v>
      </c>
      <c r="J188">
        <v>0.95360493525453427</v>
      </c>
      <c r="K188">
        <v>9.1555893440930597E-2</v>
      </c>
      <c r="L188">
        <v>0.86204904181360364</v>
      </c>
    </row>
    <row r="189" spans="1:12" x14ac:dyDescent="0.25">
      <c r="A189" s="1">
        <v>187</v>
      </c>
      <c r="B189">
        <v>23.778297185897831</v>
      </c>
      <c r="C189">
        <v>235.21</v>
      </c>
      <c r="D189">
        <v>115.89</v>
      </c>
      <c r="E189">
        <v>52.835525106488546</v>
      </c>
      <c r="F189">
        <v>146.4400514704447</v>
      </c>
      <c r="G189">
        <v>75.699390158939991</v>
      </c>
      <c r="H189">
        <v>88.769948529555307</v>
      </c>
      <c r="I189">
        <v>40.190609841060009</v>
      </c>
      <c r="J189">
        <v>0.92215387512835278</v>
      </c>
      <c r="K189">
        <v>0.21635228397437789</v>
      </c>
      <c r="L189">
        <v>0.70580159115397489</v>
      </c>
    </row>
    <row r="190" spans="1:12" x14ac:dyDescent="0.25">
      <c r="A190" s="1">
        <v>188</v>
      </c>
      <c r="B190">
        <v>23.90230131149292</v>
      </c>
      <c r="C190">
        <v>233.01</v>
      </c>
      <c r="D190">
        <v>112.96</v>
      </c>
      <c r="E190">
        <v>53.426969021480659</v>
      </c>
      <c r="F190">
        <v>150.0146923321129</v>
      </c>
      <c r="G190">
        <v>76.720927570142621</v>
      </c>
      <c r="H190">
        <v>82.995307667887118</v>
      </c>
      <c r="I190">
        <v>36.239072429857373</v>
      </c>
      <c r="J190">
        <v>0.93247651878585058</v>
      </c>
      <c r="K190">
        <v>0.34035640956947072</v>
      </c>
      <c r="L190">
        <v>0.59212010921637992</v>
      </c>
    </row>
    <row r="191" spans="1:12" x14ac:dyDescent="0.25">
      <c r="A191" s="1">
        <v>189</v>
      </c>
      <c r="B191">
        <v>24.027019262313839</v>
      </c>
      <c r="C191">
        <v>230.81</v>
      </c>
      <c r="D191">
        <v>109.54</v>
      </c>
      <c r="E191">
        <v>54.63753811293094</v>
      </c>
      <c r="F191">
        <v>153.45467795379091</v>
      </c>
      <c r="G191">
        <v>78.186353452770135</v>
      </c>
      <c r="H191">
        <v>77.355322046209068</v>
      </c>
      <c r="I191">
        <v>31.353646547229872</v>
      </c>
      <c r="J191">
        <v>0.95360493525453427</v>
      </c>
      <c r="K191">
        <v>0.46507436039039352</v>
      </c>
      <c r="L191">
        <v>0.48853057486414081</v>
      </c>
    </row>
    <row r="192" spans="1:12" x14ac:dyDescent="0.25">
      <c r="A192" s="1">
        <v>190</v>
      </c>
      <c r="B192">
        <v>24.152301788330082</v>
      </c>
      <c r="C192">
        <v>226.41</v>
      </c>
      <c r="D192">
        <v>104.16</v>
      </c>
      <c r="E192">
        <v>55.007979801441373</v>
      </c>
      <c r="F192">
        <v>156.69972616724911</v>
      </c>
      <c r="G192">
        <v>80.077737944983937</v>
      </c>
      <c r="H192">
        <v>69.710273832750858</v>
      </c>
      <c r="I192">
        <v>24.082262055016059</v>
      </c>
      <c r="J192">
        <v>0.96007036240568844</v>
      </c>
      <c r="K192">
        <v>0.59035688640662887</v>
      </c>
      <c r="L192">
        <v>0.36971347599905963</v>
      </c>
    </row>
    <row r="193" spans="1:12" x14ac:dyDescent="0.25">
      <c r="A193" s="1">
        <v>191</v>
      </c>
      <c r="B193">
        <v>24.27530837059021</v>
      </c>
      <c r="C193">
        <v>222.98</v>
      </c>
      <c r="D193">
        <v>99.27</v>
      </c>
      <c r="E193">
        <v>56.725112015165109</v>
      </c>
      <c r="F193">
        <v>159.63142416654449</v>
      </c>
      <c r="G193">
        <v>82.315044959418273</v>
      </c>
      <c r="H193">
        <v>63.348575833455527</v>
      </c>
      <c r="I193">
        <v>16.954955040581719</v>
      </c>
      <c r="J193">
        <v>0.99003997322722681</v>
      </c>
      <c r="K193">
        <v>0.71336346866676059</v>
      </c>
      <c r="L193">
        <v>0.27667650456046622</v>
      </c>
    </row>
    <row r="194" spans="1:12" x14ac:dyDescent="0.25">
      <c r="A194" s="1">
        <v>192</v>
      </c>
      <c r="B194">
        <v>24.400456428527828</v>
      </c>
      <c r="C194">
        <v>222.25</v>
      </c>
      <c r="D194">
        <v>97.8</v>
      </c>
      <c r="E194">
        <v>57.355359865083528</v>
      </c>
      <c r="F194">
        <v>162.30946384342619</v>
      </c>
      <c r="G194">
        <v>84.942885974825359</v>
      </c>
      <c r="H194">
        <v>59.940536156573764</v>
      </c>
      <c r="I194">
        <v>12.85711402517464</v>
      </c>
      <c r="J194">
        <v>1.0010398733119179</v>
      </c>
      <c r="K194">
        <v>0.83851152660438266</v>
      </c>
      <c r="L194">
        <v>0.16252834670753569</v>
      </c>
    </row>
    <row r="195" spans="1:12" x14ac:dyDescent="0.25">
      <c r="A195" s="1">
        <v>193</v>
      </c>
      <c r="B195">
        <v>24.523543357849121</v>
      </c>
      <c r="C195">
        <v>222.25</v>
      </c>
      <c r="D195">
        <v>98.78</v>
      </c>
      <c r="E195">
        <v>67.750976342787624</v>
      </c>
      <c r="F195">
        <v>164.60321803366111</v>
      </c>
      <c r="G195">
        <v>87.833705630272647</v>
      </c>
      <c r="H195">
        <v>57.646781966338892</v>
      </c>
      <c r="I195">
        <v>10.946294369727349</v>
      </c>
      <c r="J195">
        <v>1.18247760862243</v>
      </c>
      <c r="K195">
        <v>0.96159845592567184</v>
      </c>
      <c r="L195">
        <v>0.22087915269675859</v>
      </c>
    </row>
    <row r="196" spans="1:12" x14ac:dyDescent="0.25">
      <c r="A196" s="1">
        <v>194</v>
      </c>
      <c r="B196">
        <v>24.648894071578979</v>
      </c>
      <c r="C196">
        <v>223.96</v>
      </c>
      <c r="D196">
        <v>103.18</v>
      </c>
      <c r="E196">
        <v>73.300755766006375</v>
      </c>
      <c r="F196">
        <v>166.55635478243471</v>
      </c>
      <c r="G196">
        <v>91.044355239923163</v>
      </c>
      <c r="H196">
        <v>57.403645217565362</v>
      </c>
      <c r="I196">
        <v>12.13564476007684</v>
      </c>
      <c r="J196">
        <v>1.2793395323170289</v>
      </c>
      <c r="K196">
        <v>1.08694916965553</v>
      </c>
      <c r="L196">
        <v>0.19239036266149909</v>
      </c>
    </row>
    <row r="197" spans="1:12" x14ac:dyDescent="0.25">
      <c r="A197" s="1">
        <v>195</v>
      </c>
      <c r="B197">
        <v>24.774129390716549</v>
      </c>
      <c r="C197">
        <v>225.92</v>
      </c>
      <c r="D197">
        <v>109.05</v>
      </c>
      <c r="E197">
        <v>72.552811576717772</v>
      </c>
      <c r="F197">
        <v>168.09154806472841</v>
      </c>
      <c r="G197">
        <v>94.470758463827906</v>
      </c>
      <c r="H197">
        <v>57.828451935271538</v>
      </c>
      <c r="I197">
        <v>14.57924153617209</v>
      </c>
      <c r="J197">
        <v>1.2662854435927839</v>
      </c>
      <c r="K197">
        <v>1.212184488793103</v>
      </c>
      <c r="L197">
        <v>5.4100954799680252E-2</v>
      </c>
    </row>
    <row r="198" spans="1:12" x14ac:dyDescent="0.25">
      <c r="A198" s="1">
        <v>196</v>
      </c>
      <c r="B198">
        <v>24.897829294204708</v>
      </c>
      <c r="C198">
        <v>226.9</v>
      </c>
      <c r="D198">
        <v>113.45</v>
      </c>
      <c r="E198">
        <v>71.323298267809889</v>
      </c>
      <c r="F198">
        <v>169.17604528976599</v>
      </c>
      <c r="G198">
        <v>98.017279810165505</v>
      </c>
      <c r="H198">
        <v>57.723954710233983</v>
      </c>
      <c r="I198">
        <v>15.4327201898345</v>
      </c>
      <c r="J198">
        <v>1.244826388155251</v>
      </c>
      <c r="K198">
        <v>1.3358843922812631</v>
      </c>
      <c r="L198">
        <v>-9.1058004126011616E-2</v>
      </c>
    </row>
    <row r="199" spans="1:12" x14ac:dyDescent="0.25">
      <c r="A199" s="1">
        <v>197</v>
      </c>
      <c r="B199">
        <v>25.0210235118866</v>
      </c>
      <c r="C199">
        <v>229.34</v>
      </c>
      <c r="D199">
        <v>119.8</v>
      </c>
      <c r="E199">
        <v>71.075355583948749</v>
      </c>
      <c r="F199">
        <v>169.81298190966629</v>
      </c>
      <c r="G199">
        <v>101.65543580508439</v>
      </c>
      <c r="H199">
        <v>59.52701809033374</v>
      </c>
      <c r="I199">
        <v>18.144564194915631</v>
      </c>
      <c r="J199">
        <v>1.240498971965643</v>
      </c>
      <c r="K199">
        <v>1.459078609963147</v>
      </c>
      <c r="L199">
        <v>-0.21857963799750471</v>
      </c>
    </row>
    <row r="200" spans="1:12" x14ac:dyDescent="0.25">
      <c r="A200" s="1">
        <v>198</v>
      </c>
      <c r="B200">
        <v>25.145515441894531</v>
      </c>
      <c r="C200">
        <v>231.54</v>
      </c>
      <c r="D200">
        <v>126.16</v>
      </c>
      <c r="E200">
        <v>71.565051177077976</v>
      </c>
      <c r="F200">
        <v>169.99755232545061</v>
      </c>
      <c r="G200">
        <v>105.3832159728567</v>
      </c>
      <c r="H200">
        <v>61.542447674549379</v>
      </c>
      <c r="I200">
        <v>20.77678402714329</v>
      </c>
      <c r="J200">
        <v>1.249045772398254</v>
      </c>
      <c r="K200">
        <v>1.583570539971082</v>
      </c>
      <c r="L200">
        <v>-0.33452476757282779</v>
      </c>
    </row>
    <row r="201" spans="1:12" x14ac:dyDescent="0.25">
      <c r="A201" s="1">
        <v>199</v>
      </c>
      <c r="B201">
        <v>25.268439769744869</v>
      </c>
      <c r="C201">
        <v>233.25</v>
      </c>
      <c r="D201">
        <v>130.56</v>
      </c>
      <c r="E201">
        <v>71.075355583948749</v>
      </c>
      <c r="F201">
        <v>169.724212177949</v>
      </c>
      <c r="G201">
        <v>109.05847390040481</v>
      </c>
      <c r="H201">
        <v>63.525787822050972</v>
      </c>
      <c r="I201">
        <v>21.50152609959515</v>
      </c>
      <c r="J201">
        <v>1.240498971965643</v>
      </c>
      <c r="K201">
        <v>1.706494867821424</v>
      </c>
      <c r="L201">
        <v>-0.46599589585578111</v>
      </c>
    </row>
    <row r="202" spans="1:12" x14ac:dyDescent="0.25">
      <c r="A202" s="1">
        <v>200</v>
      </c>
      <c r="B202">
        <v>25.389993906021122</v>
      </c>
      <c r="C202">
        <v>235.21</v>
      </c>
      <c r="D202">
        <v>135.94</v>
      </c>
      <c r="E202">
        <v>71.565051177077976</v>
      </c>
      <c r="F202">
        <v>169.01277840299349</v>
      </c>
      <c r="G202">
        <v>112.63273799752059</v>
      </c>
      <c r="H202">
        <v>66.197221597006546</v>
      </c>
      <c r="I202">
        <v>23.307262002479352</v>
      </c>
      <c r="J202">
        <v>1.249045772398254</v>
      </c>
      <c r="K202">
        <v>1.8280490040976689</v>
      </c>
      <c r="L202">
        <v>-0.5790032316994147</v>
      </c>
    </row>
    <row r="203" spans="1:12" x14ac:dyDescent="0.25">
      <c r="A203" s="1">
        <v>201</v>
      </c>
      <c r="B203">
        <v>25.529087066650391</v>
      </c>
      <c r="C203">
        <v>236.92</v>
      </c>
      <c r="D203">
        <v>141.81</v>
      </c>
      <c r="E203">
        <v>70.346175941946683</v>
      </c>
      <c r="F203">
        <v>167.67433517480109</v>
      </c>
      <c r="G203">
        <v>116.5815013116939</v>
      </c>
      <c r="H203">
        <v>69.245664825198901</v>
      </c>
      <c r="I203">
        <v>25.2284986883061</v>
      </c>
      <c r="J203">
        <v>1.2277723863741929</v>
      </c>
      <c r="K203">
        <v>1.9671421647269409</v>
      </c>
      <c r="L203">
        <v>-0.73936977835274842</v>
      </c>
    </row>
    <row r="204" spans="1:12" x14ac:dyDescent="0.25">
      <c r="A204" s="1">
        <v>202</v>
      </c>
      <c r="B204">
        <v>25.65119290351868</v>
      </c>
      <c r="C204">
        <v>237.9</v>
      </c>
      <c r="D204">
        <v>145.22999999999999</v>
      </c>
      <c r="E204">
        <v>71.565051177077976</v>
      </c>
      <c r="F204">
        <v>166.05762413578731</v>
      </c>
      <c r="G204">
        <v>119.8660762946393</v>
      </c>
      <c r="H204">
        <v>71.842375864212755</v>
      </c>
      <c r="I204">
        <v>25.363923705360659</v>
      </c>
      <c r="J204">
        <v>1.249045772398254</v>
      </c>
      <c r="K204">
        <v>2.0892480015952271</v>
      </c>
      <c r="L204">
        <v>-0.84020222919697329</v>
      </c>
    </row>
    <row r="205" spans="1:12" x14ac:dyDescent="0.25">
      <c r="A205" s="1">
        <v>203</v>
      </c>
      <c r="B205">
        <v>25.777887344360352</v>
      </c>
      <c r="C205">
        <v>239.12</v>
      </c>
      <c r="D205">
        <v>148.16999999999999</v>
      </c>
      <c r="E205">
        <v>75.256437163529256</v>
      </c>
      <c r="F205">
        <v>163.97035741751441</v>
      </c>
      <c r="G205">
        <v>123.0394557921412</v>
      </c>
      <c r="H205">
        <v>75.149642582485654</v>
      </c>
      <c r="I205">
        <v>25.130544207858829</v>
      </c>
      <c r="J205">
        <v>1.313472611823808</v>
      </c>
      <c r="K205">
        <v>2.2159424424369019</v>
      </c>
      <c r="L205">
        <v>-0.90246983061309449</v>
      </c>
    </row>
    <row r="206" spans="1:12" x14ac:dyDescent="0.25">
      <c r="A206" s="1">
        <v>204</v>
      </c>
      <c r="B206">
        <v>25.90085673332214</v>
      </c>
      <c r="C206">
        <v>239.37</v>
      </c>
      <c r="D206">
        <v>148.66</v>
      </c>
      <c r="E206">
        <v>76.328692867804193</v>
      </c>
      <c r="F206">
        <v>161.57663773162619</v>
      </c>
      <c r="G206">
        <v>125.8434331192864</v>
      </c>
      <c r="H206">
        <v>77.793362268373812</v>
      </c>
      <c r="I206">
        <v>22.816566880713591</v>
      </c>
      <c r="J206">
        <v>1.3321870042866959</v>
      </c>
      <c r="K206">
        <v>2.3389118313986939</v>
      </c>
      <c r="L206">
        <v>-1.006724827111998</v>
      </c>
    </row>
    <row r="207" spans="1:12" x14ac:dyDescent="0.25">
      <c r="A207" s="1">
        <v>205</v>
      </c>
      <c r="B207">
        <v>26.024610280990601</v>
      </c>
      <c r="C207">
        <v>239.12</v>
      </c>
      <c r="D207">
        <v>148.66</v>
      </c>
      <c r="E207">
        <v>87.064326553578837</v>
      </c>
      <c r="F207">
        <v>158.8387562097185</v>
      </c>
      <c r="G207">
        <v>128.34740380579379</v>
      </c>
      <c r="H207">
        <v>80.281243790281508</v>
      </c>
      <c r="I207">
        <v>20.31259619420624</v>
      </c>
      <c r="J207">
        <v>1.5195591593914779</v>
      </c>
      <c r="K207">
        <v>2.4626653790671509</v>
      </c>
      <c r="L207">
        <v>-0.94310621967567343</v>
      </c>
    </row>
    <row r="208" spans="1:12" x14ac:dyDescent="0.25">
      <c r="A208" s="1">
        <v>206</v>
      </c>
      <c r="B208">
        <v>26.148091077804569</v>
      </c>
      <c r="C208">
        <v>238.63</v>
      </c>
      <c r="D208">
        <v>151.59</v>
      </c>
      <c r="E208">
        <v>98.343891584033088</v>
      </c>
      <c r="F208">
        <v>155.8450764411632</v>
      </c>
      <c r="G208">
        <v>130.47417422751309</v>
      </c>
      <c r="H208">
        <v>82.784923558836766</v>
      </c>
      <c r="I208">
        <v>21.11582577248689</v>
      </c>
      <c r="J208">
        <v>1.7164247073657191</v>
      </c>
      <c r="K208">
        <v>2.5861461758811162</v>
      </c>
      <c r="L208">
        <v>-0.86972146851539711</v>
      </c>
    </row>
    <row r="209" spans="1:12" x14ac:dyDescent="0.25">
      <c r="A209" s="1">
        <v>207</v>
      </c>
      <c r="B209">
        <v>26.270916223526001</v>
      </c>
      <c r="C209">
        <v>237.41</v>
      </c>
      <c r="D209">
        <v>155.01</v>
      </c>
      <c r="E209">
        <v>102.20046872738079</v>
      </c>
      <c r="F209">
        <v>152.57756205371251</v>
      </c>
      <c r="G209">
        <v>132.2360961370203</v>
      </c>
      <c r="H209">
        <v>84.832437946287484</v>
      </c>
      <c r="I209">
        <v>22.773903862979719</v>
      </c>
      <c r="J209">
        <v>1.7837346763742941</v>
      </c>
      <c r="K209">
        <v>2.7089713216025522</v>
      </c>
      <c r="L209">
        <v>-0.9252366452282581</v>
      </c>
    </row>
    <row r="210" spans="1:12" x14ac:dyDescent="0.25">
      <c r="A210" s="1">
        <v>208</v>
      </c>
      <c r="B210">
        <v>26.39583253860474</v>
      </c>
      <c r="C210">
        <v>236.43</v>
      </c>
      <c r="D210">
        <v>158.91999999999999</v>
      </c>
      <c r="E210">
        <v>103.67130713219581</v>
      </c>
      <c r="F210">
        <v>149.0861673667435</v>
      </c>
      <c r="G210">
        <v>133.5909349721818</v>
      </c>
      <c r="H210">
        <v>87.34383263325654</v>
      </c>
      <c r="I210">
        <v>25.329065027818221</v>
      </c>
      <c r="J210">
        <v>1.809405649303097</v>
      </c>
      <c r="K210">
        <v>2.8338876366812871</v>
      </c>
      <c r="L210">
        <v>-1.0244819873781901</v>
      </c>
    </row>
    <row r="211" spans="1:12" x14ac:dyDescent="0.25">
      <c r="A211" s="1">
        <v>209</v>
      </c>
      <c r="B211">
        <v>26.518568515777591</v>
      </c>
      <c r="C211">
        <v>235.7</v>
      </c>
      <c r="D211">
        <v>163.33000000000001</v>
      </c>
      <c r="E211">
        <v>104.78272604261571</v>
      </c>
      <c r="F211">
        <v>145.51748304421201</v>
      </c>
      <c r="G211">
        <v>134.4882583557733</v>
      </c>
      <c r="H211">
        <v>90.182516955788032</v>
      </c>
      <c r="I211">
        <v>28.841741644226719</v>
      </c>
      <c r="J211">
        <v>1.828803568658852</v>
      </c>
      <c r="K211">
        <v>2.9566236138541391</v>
      </c>
      <c r="L211">
        <v>-1.1278200451952869</v>
      </c>
    </row>
    <row r="212" spans="1:12" x14ac:dyDescent="0.25">
      <c r="A212" s="1">
        <v>210</v>
      </c>
      <c r="B212">
        <v>26.646122932434078</v>
      </c>
      <c r="C212">
        <v>233.74</v>
      </c>
      <c r="D212">
        <v>170.17</v>
      </c>
      <c r="E212">
        <v>106.260204708312</v>
      </c>
      <c r="F212">
        <v>141.72149252933951</v>
      </c>
      <c r="G212">
        <v>134.95056699749489</v>
      </c>
      <c r="H212">
        <v>92.018507470660467</v>
      </c>
      <c r="I212">
        <v>35.219433002505127</v>
      </c>
      <c r="J212">
        <v>1.8545904360032239</v>
      </c>
      <c r="K212">
        <v>3.0841780305106332</v>
      </c>
      <c r="L212">
        <v>-1.229587594507408</v>
      </c>
    </row>
    <row r="213" spans="1:12" x14ac:dyDescent="0.25">
      <c r="A213" s="1">
        <v>211</v>
      </c>
      <c r="B213">
        <v>26.767755746841431</v>
      </c>
      <c r="C213">
        <v>232.52</v>
      </c>
      <c r="D213">
        <v>175.55</v>
      </c>
      <c r="E213">
        <v>107.7157927063769</v>
      </c>
      <c r="F213">
        <v>138.0747781585689</v>
      </c>
      <c r="G213">
        <v>134.9381616145894</v>
      </c>
      <c r="H213">
        <v>94.445221841431106</v>
      </c>
      <c r="I213">
        <v>40.611838385410579</v>
      </c>
      <c r="J213">
        <v>1.879995239121971</v>
      </c>
      <c r="K213">
        <v>3.205810844917981</v>
      </c>
      <c r="L213">
        <v>-1.32581560579601</v>
      </c>
    </row>
    <row r="214" spans="1:12" x14ac:dyDescent="0.25">
      <c r="A214" s="1">
        <v>212</v>
      </c>
      <c r="B214">
        <v>26.895044088363651</v>
      </c>
      <c r="C214">
        <v>231.05</v>
      </c>
      <c r="D214">
        <v>178</v>
      </c>
      <c r="E214">
        <v>105.843082117687</v>
      </c>
      <c r="F214">
        <v>134.28985694793829</v>
      </c>
      <c r="G214">
        <v>134.4515579609126</v>
      </c>
      <c r="H214">
        <v>96.760143052061665</v>
      </c>
      <c r="I214">
        <v>43.548442039087433</v>
      </c>
      <c r="J214">
        <v>1.847310273412371</v>
      </c>
      <c r="K214">
        <v>3.3330991864401982</v>
      </c>
      <c r="L214">
        <v>-1.485788913027827</v>
      </c>
    </row>
    <row r="215" spans="1:12" x14ac:dyDescent="0.25">
      <c r="A215" s="1">
        <v>213</v>
      </c>
      <c r="B215">
        <v>27.018341064453121</v>
      </c>
      <c r="C215">
        <v>229.1</v>
      </c>
      <c r="D215">
        <v>185.82</v>
      </c>
      <c r="E215">
        <v>111.4477363271054</v>
      </c>
      <c r="F215">
        <v>130.71111073221371</v>
      </c>
      <c r="G215">
        <v>133.52571710178029</v>
      </c>
      <c r="H215">
        <v>98.38888926778634</v>
      </c>
      <c r="I215">
        <v>52.294282898219649</v>
      </c>
      <c r="J215">
        <v>1.9451299428024811</v>
      </c>
      <c r="K215">
        <v>3.4563961625296749</v>
      </c>
      <c r="L215">
        <v>-1.5112662197271951</v>
      </c>
    </row>
    <row r="216" spans="1:12" x14ac:dyDescent="0.25">
      <c r="A216" s="1">
        <v>214</v>
      </c>
      <c r="B216">
        <v>27.142684459686279</v>
      </c>
      <c r="C216">
        <v>227.14</v>
      </c>
      <c r="D216">
        <v>191.69</v>
      </c>
      <c r="E216">
        <v>130.06078445787381</v>
      </c>
      <c r="F216">
        <v>127.2449758910664</v>
      </c>
      <c r="G216">
        <v>132.1534410338823</v>
      </c>
      <c r="H216">
        <v>99.895024108933569</v>
      </c>
      <c r="I216">
        <v>59.536558966117703</v>
      </c>
      <c r="J216">
        <v>2.2699889165165659</v>
      </c>
      <c r="K216">
        <v>3.58073955776283</v>
      </c>
      <c r="L216">
        <v>-1.3107506412462631</v>
      </c>
    </row>
    <row r="217" spans="1:12" x14ac:dyDescent="0.25">
      <c r="A217" s="1"/>
    </row>
    <row r="218" spans="1:12" x14ac:dyDescent="0.25">
      <c r="A218" s="1"/>
    </row>
    <row r="219" spans="1:12" x14ac:dyDescent="0.25">
      <c r="A219" s="1"/>
    </row>
    <row r="220" spans="1:12" x14ac:dyDescent="0.25">
      <c r="A220" s="1"/>
    </row>
    <row r="221" spans="1:12" x14ac:dyDescent="0.25">
      <c r="A221" s="1"/>
    </row>
    <row r="222" spans="1:12" x14ac:dyDescent="0.25">
      <c r="A222" s="1"/>
    </row>
    <row r="223" spans="1:12" x14ac:dyDescent="0.25">
      <c r="A223" s="1"/>
    </row>
    <row r="224" spans="1:12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2023-09-27T07:48:52Z</dcterms:modified>
</cp:coreProperties>
</file>